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49" documentId="13_ncr:1_{B860C7AD-4818-4663-A789-040B8088052F}" xr6:coauthVersionLast="47" xr6:coauthVersionMax="47" xr10:uidLastSave="{F3B3B7D7-6B38-4B42-81D2-550EE7A3C8CF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<sst xmlns="http://schemas.openxmlformats.org/spreadsheetml/2006/main" count="3826" uniqueCount="3163">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</sst>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  <xf numFmtId="0" fontId="1" fillId="0" borderId="0" xfId="0" quotePrefix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416" activePane="bottomLeft"/>
      <selection activeCell="H1" sqref="H1:H1048576"/>
      <selection pane="bottomLeft" activeCell="A434" sqref="A43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3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3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3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2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3" t="s">
        <v>1074</v>
      </c>
      <c r="C682" s="3">
        <v>1931</v>
      </c>
      <c r="D682" s="3"/>
      <c r="E682" s="3">
        <f t="shared" si="19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3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30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3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3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3" t="s">
        <v>1080</v>
      </c>
      <c r="C702" s="3">
        <v>1927</v>
      </c>
      <c r="D702" s="3"/>
      <c r="E702" s="3">
        <f t="shared" si="23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3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3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3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3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3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3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3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3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3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/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3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3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/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/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2022-01-14T23:23:11Z</dcterms:modified>
</cp:coreProperties>
</file>