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46" documentId="13_ncr:1_{B860C7AD-4818-4663-A789-040B8088052F}" xr6:coauthVersionLast="47" xr6:coauthVersionMax="47" xr10:uidLastSave="{3BCACD2D-EECD-4D28-AE97-877A1510C75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<sst xmlns="http://schemas.openxmlformats.org/spreadsheetml/2006/main" count="3806" uniqueCount="3153">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</sst>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topLeftCell="A619" activePane="bottomLeft"/>
      <selection sqref="A1:A1048576"/>
      <selection pane="bottomLeft" activeCell="B646" sqref="B64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2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2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2022-01-10T21:33:11Z</dcterms:modified>
</cp:coreProperties>
</file>