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35" documentId="13_ncr:1_{B860C7AD-4818-4663-A789-040B8088052F}" xr6:coauthVersionLast="47" xr6:coauthVersionMax="47" xr10:uidLastSave="{5869CD8A-AFC2-4830-A6F5-9828C5FE809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<sst xmlns="http://schemas.openxmlformats.org/spreadsheetml/2006/main" count="3806" uniqueCount="3153">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</sst>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topLeftCell="A737" activePane="bottomLeft"/>
      <selection activeCell="H1" sqref="H1:H1048576"/>
      <selection pane="bottomLeft" activeCell="B769" sqref="B76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2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2021-12-28T19:23:57Z</dcterms:modified>
</cp:coreProperties>
</file>