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43" documentId="13_ncr:1_{B860C7AD-4818-4663-A789-040B8088052F}" xr6:coauthVersionLast="47" xr6:coauthVersionMax="47" xr10:uidLastSave="{2D19D4B8-4E82-4DA1-9265-D21F079C9A8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<sst xmlns="http://schemas.openxmlformats.org/spreadsheetml/2006/main" count="3806" uniqueCount="3153">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</sst>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activePane="bottomLeft"/>
      <selection sqref="A1:A1048576"/>
      <selection pane="bottomLeft" activeCell="H8" sqref="H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2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2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2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2022-01-01T20:09:11Z</dcterms:modified>
</cp:coreProperties>
</file>