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8" documentId="13_ncr:1_{9885A923-E989-4D4A-81F3-50C0621F3A6E}" xr6:coauthVersionLast="47" xr6:coauthVersionMax="47" xr10:uidLastSave="{F3CDB5D6-9A3E-4C91-BFC0-836A975BD29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<sst xmlns="http://schemas.openxmlformats.org/spreadsheetml/2006/main" count="3857" uniqueCount="3189">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</sst>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683" activePane="bottomLeft"/>
      <selection activeCell="H1" sqref="H1:H1048576"/>
      <selection pane="bottomLeft" activeCell="H720" sqref="H72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2023-01-05T17:02:28Z</dcterms:modified>
</cp:coreProperties>
</file>