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Empty" state="visible" r:id="rId5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<sst xmlns="http://schemas.openxmlformats.org/spreadsheetml/2006/main" count="7" uniqueCount="7">
  <si>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</si>
  <si>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Age</t>
  </si>
  <si>
    <t>Joined</t>
  </si>
  <si>
    <t>Active</t>
  </si>
  <si>
    <t>Ada</t>
  </si>
  <si>
    <t>Pipe | name</t>
  </si>
  <si>
    <r>
      <t xml:space="preserve">Rich </t>
    </r>
    <r>
      <rPr>
        <b/>
      </rPr>
      <t>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</si>
</sst>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36</v>
      </c>
      <c r="C2" s="1">
        <v>46024</v>
      </c>
      <c r="D2" t="b">
        <v>1</v>
      </c>
    </row>
    <row r="3" spans="1:4" x14ac:dyDescent="0.25">
      <c r="A3" t="s">
        <v>5</v>
      </c>
      <c r="D3" t="b">
        <v>0</v>
      </c>
    </row>
    <row r="4" spans="1:2" x14ac:dyDescent="0.25">
      <c r="A4" t="s">
        <v>6</v>
      </c>
      <c r="B4">
        <f>B2*2</f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jeeves-scripts-template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