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is report" r:id="rId3" sheetId="1"/>
  </sheets>
</workbook>
</file>

<file path=xl/sharedStrings.xml><?xml version="1.0" encoding="utf-8"?>
<sst xmlns="http://schemas.openxmlformats.org/spreadsheetml/2006/main" count="27" uniqueCount="15">
  <si>
    <t>№</t>
  </si>
  <si>
    <t/>
  </si>
  <si>
    <t>Order_name</t>
  </si>
  <si>
    <t>Account_id</t>
  </si>
  <si>
    <t>cost</t>
  </si>
  <si>
    <t>prod1</t>
  </si>
  <si>
    <t>prod2</t>
  </si>
  <si>
    <t>prod3</t>
  </si>
  <si>
    <t>prod4</t>
  </si>
  <si>
    <t>prod5</t>
  </si>
  <si>
    <t>prod6</t>
  </si>
  <si>
    <t>prod7</t>
  </si>
  <si>
    <t>pro</t>
  </si>
  <si>
    <t>prod9</t>
  </si>
  <si>
    <t>prod10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</si>
</sst>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charts/chart1.xml><?xml version="1.0" encoding="utf-8"?>
<c:chartSpace xmlns:c="http://schemas.openxmlformats.org/drawingml/2006/chart">
  <c:chart>
    <c:plotArea>
      <c:layout/>
      <c:lineChart>
        <c:varyColors val="false"/>
        <c:ser>
          <c:idx val="0"/>
          <c:order val="0"/>
          <c:tx>
            <c:v>Order_name</c:v>
          </c:tx>
          <c:marker>
            <c:symbol val="none"/>
          </c:marker>
          <c:cat>
            <c:numRef>
              <c:f>'This report'!$C$3:$C$13</c:f>
              <c:numCache>
                <c:ptCount val="11"/>
              </c:numCache>
            </c:numRef>
          </c:cat>
          <c:val>
            <c:numRef>
              <c:f>'This report'!$B$3:$B$13</c:f>
              <c:numCache>
                <c:ptCount val="11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</c:numCache>
            </c:numRef>
          </c:val>
        </c:ser>
        <c:ser>
          <c:idx val="1"/>
          <c:order val="1"/>
          <c:tx>
            <c:v>cost</c:v>
          </c:tx>
          <c:marker>
            <c:symbol val="none"/>
          </c:marker>
          <c:cat>
            <c:numRef>
              <c:f>'This report'!$C$3:$C$13</c:f>
              <c:numCache>
                <c:ptCount val="11"/>
              </c:numCache>
            </c:numRef>
          </c:cat>
          <c:val>
            <c:numRef>
              <c:f>'This report'!$D$3:$D$13</c:f>
              <c:numCache>
                <c:ptCount val="11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  <c:pt idx="6">
                  <c:v>70.0</c:v>
                </c:pt>
                <c:pt idx="7">
                  <c:v>80.0</c:v>
                </c:pt>
                <c:pt idx="8">
                  <c:v>90.0</c:v>
                </c:pt>
                <c:pt idx="9">
                  <c:v>100.0</c:v>
                </c:pt>
              </c:numCache>
            </c:numRef>
          </c:val>
        </c:ser>
        <c:axId val="1"/>
        <c:axId val="2"/>
      </c:lineChart>
      <c:catAx>
        <c:axId val="1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2"/>
        <c:crosses val="autoZero"/>
      </c:catAx>
      <c:valAx>
        <c:axId val="2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1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14</xdr:row>
      <xdr:rowOff>0</xdr:rowOff>
    </xdr:from>
    <xdr:to>
      <xdr:col>12</xdr:col>
      <xdr:colOff>0</xdr:colOff>
      <xdr:row>29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2">
      <c r="A2" t="s">
        <v>0</v>
      </c>
      <c r="B2" t="s">
        <v>2</v>
      </c>
      <c r="C2" t="s">
        <v>3</v>
      </c>
      <c r="D2" t="s">
        <v>4</v>
      </c>
    </row>
    <row r="3">
      <c r="A3" t="n">
        <v>1.0</v>
      </c>
      <c r="B3" t="n">
        <v>0.0</v>
      </c>
      <c r="C3" t="s">
        <v>5</v>
      </c>
      <c r="D3" t="n">
        <v>10.0</v>
      </c>
    </row>
    <row r="4">
      <c r="A4" t="n">
        <v>2.0</v>
      </c>
      <c r="B4" t="n">
        <v>1.0</v>
      </c>
      <c r="C4" t="s">
        <v>6</v>
      </c>
      <c r="D4" t="n">
        <v>20.0</v>
      </c>
    </row>
    <row r="5">
      <c r="A5" t="n">
        <v>3.0</v>
      </c>
      <c r="B5" t="n">
        <v>2.0</v>
      </c>
      <c r="C5" t="s">
        <v>7</v>
      </c>
      <c r="D5" t="n">
        <v>30.0</v>
      </c>
    </row>
    <row r="6">
      <c r="A6" t="n">
        <v>4.0</v>
      </c>
      <c r="B6" t="n">
        <v>3.0</v>
      </c>
      <c r="C6" t="s">
        <v>8</v>
      </c>
      <c r="D6" t="n">
        <v>40.0</v>
      </c>
    </row>
    <row r="7">
      <c r="A7" t="n">
        <v>5.0</v>
      </c>
      <c r="B7" t="n">
        <v>4.0</v>
      </c>
      <c r="C7" t="s">
        <v>9</v>
      </c>
      <c r="D7" t="n">
        <v>50.0</v>
      </c>
    </row>
    <row r="8">
      <c r="A8" t="n">
        <v>6.0</v>
      </c>
      <c r="B8" t="n">
        <v>5.0</v>
      </c>
      <c r="C8" t="s">
        <v>10</v>
      </c>
      <c r="D8" t="n">
        <v>60.0</v>
      </c>
    </row>
    <row r="9">
      <c r="A9" t="n">
        <v>7.0</v>
      </c>
      <c r="B9" t="n">
        <v>6.0</v>
      </c>
      <c r="C9" t="s">
        <v>11</v>
      </c>
      <c r="D9" t="n">
        <v>70.0</v>
      </c>
    </row>
    <row r="10">
      <c r="A10" t="n">
        <v>8.0</v>
      </c>
      <c r="B10" t="n">
        <v>7.0</v>
      </c>
      <c r="C10" t="s">
        <v>12</v>
      </c>
      <c r="D10" t="n">
        <v>80.0</v>
      </c>
    </row>
    <row r="11">
      <c r="A11" t="n">
        <v>9.0</v>
      </c>
      <c r="B11" t="n">
        <v>8.0</v>
      </c>
      <c r="C11" t="s">
        <v>13</v>
      </c>
      <c r="D11" t="n">
        <v>90.0</v>
      </c>
    </row>
    <row r="12">
      <c r="A12" t="n">
        <v>10.0</v>
      </c>
      <c r="B12" t="n">
        <v>9.0</v>
      </c>
      <c r="C12" t="s">
        <v>14</v>
      </c>
      <c r="D12" t="n">
        <v>100.0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2017-05-03T13:15:18Z</dcterms:created>
  <dc:creator>Apache POI</dc:creator>
</cp:coreProperties>
</file>