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47" activeTab="2"/>
  </bookViews>
  <sheets>
    <sheet name="04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"wX"</c:f>
              <c:strCache>
                <c:ptCount val="1"/>
                <c:pt idx="0">
                  <c:v>wX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'04'!$A$1:$A$2076</c:f>
              <c:numCache>
                <c:formatCode>General</c:formatCode>
                <c:ptCount val="2076"/>
                <c:pt idx="0">
                  <c:v>-0.023449</c:v>
                </c:pt>
                <c:pt idx="1">
                  <c:v>-0.029044</c:v>
                </c:pt>
                <c:pt idx="2">
                  <c:v>-0.025714</c:v>
                </c:pt>
                <c:pt idx="3">
                  <c:v>-0.023315</c:v>
                </c:pt>
                <c:pt idx="4">
                  <c:v>-0.022783</c:v>
                </c:pt>
                <c:pt idx="5">
                  <c:v>-0.022783</c:v>
                </c:pt>
                <c:pt idx="6">
                  <c:v>-0.023582</c:v>
                </c:pt>
                <c:pt idx="7">
                  <c:v>-0.019452</c:v>
                </c:pt>
                <c:pt idx="8">
                  <c:v>-0.025714</c:v>
                </c:pt>
                <c:pt idx="9">
                  <c:v>-0.021051</c:v>
                </c:pt>
                <c:pt idx="10">
                  <c:v>-0.021717</c:v>
                </c:pt>
                <c:pt idx="11">
                  <c:v>-0.02225</c:v>
                </c:pt>
                <c:pt idx="12">
                  <c:v>-0.020651</c:v>
                </c:pt>
                <c:pt idx="13">
                  <c:v>-0.023182</c:v>
                </c:pt>
                <c:pt idx="14">
                  <c:v>-0.023182</c:v>
                </c:pt>
                <c:pt idx="15">
                  <c:v>-0.021184</c:v>
                </c:pt>
                <c:pt idx="16">
                  <c:v>-0.020518</c:v>
                </c:pt>
                <c:pt idx="17">
                  <c:v>-0.021717</c:v>
                </c:pt>
                <c:pt idx="18">
                  <c:v>-0.022783</c:v>
                </c:pt>
                <c:pt idx="19">
                  <c:v>-0.021583</c:v>
                </c:pt>
                <c:pt idx="20">
                  <c:v>-0.019185</c:v>
                </c:pt>
                <c:pt idx="21">
                  <c:v>-0.022783</c:v>
                </c:pt>
                <c:pt idx="22">
                  <c:v>-0.021051</c:v>
                </c:pt>
                <c:pt idx="23">
                  <c:v>-0.020917</c:v>
                </c:pt>
                <c:pt idx="24">
                  <c:v>-0.022516</c:v>
                </c:pt>
                <c:pt idx="25">
                  <c:v>-0.022516</c:v>
                </c:pt>
                <c:pt idx="26">
                  <c:v>-0.026113</c:v>
                </c:pt>
                <c:pt idx="27">
                  <c:v>-0.026513</c:v>
                </c:pt>
                <c:pt idx="28">
                  <c:v>-0.021051</c:v>
                </c:pt>
                <c:pt idx="29">
                  <c:v>-0.022916</c:v>
                </c:pt>
                <c:pt idx="30">
                  <c:v>-0.022516</c:v>
                </c:pt>
                <c:pt idx="31">
                  <c:v>-0.023449</c:v>
                </c:pt>
                <c:pt idx="32">
                  <c:v>-0.021317</c:v>
                </c:pt>
                <c:pt idx="33">
                  <c:v>-0.020384</c:v>
                </c:pt>
                <c:pt idx="34">
                  <c:v>-0.020118</c:v>
                </c:pt>
                <c:pt idx="35">
                  <c:v>-0.022383</c:v>
                </c:pt>
                <c:pt idx="36">
                  <c:v>-0.020784</c:v>
                </c:pt>
                <c:pt idx="37">
                  <c:v>-0.020518</c:v>
                </c:pt>
                <c:pt idx="38">
                  <c:v>-0.02185</c:v>
                </c:pt>
                <c:pt idx="39">
                  <c:v>-0.019985</c:v>
                </c:pt>
                <c:pt idx="40">
                  <c:v>-0.022916</c:v>
                </c:pt>
                <c:pt idx="41">
                  <c:v>-0.024248</c:v>
                </c:pt>
                <c:pt idx="42">
                  <c:v>-0.018253</c:v>
                </c:pt>
                <c:pt idx="43">
                  <c:v>-0.023715</c:v>
                </c:pt>
                <c:pt idx="44">
                  <c:v>-0.023049</c:v>
                </c:pt>
                <c:pt idx="45">
                  <c:v>-0.020784</c:v>
                </c:pt>
                <c:pt idx="46">
                  <c:v>-0.018919</c:v>
                </c:pt>
                <c:pt idx="47">
                  <c:v>-0.020917</c:v>
                </c:pt>
                <c:pt idx="48">
                  <c:v>-0.019319</c:v>
                </c:pt>
                <c:pt idx="49">
                  <c:v>-0.021717</c:v>
                </c:pt>
                <c:pt idx="50">
                  <c:v>-0.023449</c:v>
                </c:pt>
                <c:pt idx="51">
                  <c:v>-0.020118</c:v>
                </c:pt>
                <c:pt idx="52">
                  <c:v>-0.020518</c:v>
                </c:pt>
                <c:pt idx="53">
                  <c:v>-0.020251</c:v>
                </c:pt>
                <c:pt idx="54">
                  <c:v>-0.022116</c:v>
                </c:pt>
                <c:pt idx="55">
                  <c:v>-0.02145</c:v>
                </c:pt>
                <c:pt idx="56">
                  <c:v>-0.019452</c:v>
                </c:pt>
                <c:pt idx="57">
                  <c:v>-0.023582</c:v>
                </c:pt>
                <c:pt idx="58">
                  <c:v>-0.02185</c:v>
                </c:pt>
                <c:pt idx="59">
                  <c:v>-0.024248</c:v>
                </c:pt>
                <c:pt idx="60">
                  <c:v>-0.021983</c:v>
                </c:pt>
                <c:pt idx="61">
                  <c:v>-0.022649</c:v>
                </c:pt>
                <c:pt idx="62">
                  <c:v>-0.02225</c:v>
                </c:pt>
                <c:pt idx="63">
                  <c:v>-0.018652</c:v>
                </c:pt>
                <c:pt idx="64">
                  <c:v>-0.02225</c:v>
                </c:pt>
                <c:pt idx="65">
                  <c:v>-0.019185</c:v>
                </c:pt>
                <c:pt idx="66">
                  <c:v>-0.020384</c:v>
                </c:pt>
                <c:pt idx="67">
                  <c:v>-0.022916</c:v>
                </c:pt>
                <c:pt idx="68">
                  <c:v>-0.022383</c:v>
                </c:pt>
                <c:pt idx="69">
                  <c:v>-0.018919</c:v>
                </c:pt>
                <c:pt idx="70">
                  <c:v>-0.022783</c:v>
                </c:pt>
                <c:pt idx="71">
                  <c:v>-0.022383</c:v>
                </c:pt>
                <c:pt idx="72">
                  <c:v>-0.019718</c:v>
                </c:pt>
                <c:pt idx="73">
                  <c:v>-0.020518</c:v>
                </c:pt>
                <c:pt idx="74">
                  <c:v>-0.021983</c:v>
                </c:pt>
                <c:pt idx="75">
                  <c:v>-0.021983</c:v>
                </c:pt>
                <c:pt idx="76">
                  <c:v>-0.021051</c:v>
                </c:pt>
                <c:pt idx="77">
                  <c:v>-0.024914</c:v>
                </c:pt>
                <c:pt idx="78">
                  <c:v>-0.02225</c:v>
                </c:pt>
                <c:pt idx="79">
                  <c:v>-0.023449</c:v>
                </c:pt>
                <c:pt idx="80">
                  <c:v>-0.018919</c:v>
                </c:pt>
                <c:pt idx="81">
                  <c:v>-0.021717</c:v>
                </c:pt>
                <c:pt idx="82">
                  <c:v>-0.024381</c:v>
                </c:pt>
                <c:pt idx="83">
                  <c:v>-0.022116</c:v>
                </c:pt>
                <c:pt idx="84">
                  <c:v>-0.024381</c:v>
                </c:pt>
                <c:pt idx="85">
                  <c:v>-0.022916</c:v>
                </c:pt>
                <c:pt idx="86">
                  <c:v>-0.022516</c:v>
                </c:pt>
                <c:pt idx="87">
                  <c:v>-0.021184</c:v>
                </c:pt>
                <c:pt idx="88">
                  <c:v>-0.018519</c:v>
                </c:pt>
                <c:pt idx="89">
                  <c:v>-0.023982</c:v>
                </c:pt>
                <c:pt idx="90">
                  <c:v>-0.02225</c:v>
                </c:pt>
                <c:pt idx="91">
                  <c:v>-0.024115</c:v>
                </c:pt>
                <c:pt idx="92">
                  <c:v>-0.022783</c:v>
                </c:pt>
                <c:pt idx="93">
                  <c:v>-0.020384</c:v>
                </c:pt>
                <c:pt idx="94">
                  <c:v>-0.02225</c:v>
                </c:pt>
                <c:pt idx="95">
                  <c:v>-0.021184</c:v>
                </c:pt>
                <c:pt idx="96">
                  <c:v>-0.025314</c:v>
                </c:pt>
                <c:pt idx="97">
                  <c:v>-0.019851</c:v>
                </c:pt>
                <c:pt idx="98">
                  <c:v>-0.022383</c:v>
                </c:pt>
                <c:pt idx="99">
                  <c:v>-0.02145</c:v>
                </c:pt>
                <c:pt idx="100">
                  <c:v>-0.024914</c:v>
                </c:pt>
                <c:pt idx="101">
                  <c:v>-0.022783</c:v>
                </c:pt>
                <c:pt idx="102">
                  <c:v>-0.020384</c:v>
                </c:pt>
                <c:pt idx="103">
                  <c:v>-0.021983</c:v>
                </c:pt>
                <c:pt idx="104">
                  <c:v>-0.022516</c:v>
                </c:pt>
                <c:pt idx="105">
                  <c:v>-0.019985</c:v>
                </c:pt>
                <c:pt idx="106">
                  <c:v>-0.023182</c:v>
                </c:pt>
                <c:pt idx="107">
                  <c:v>-0.021317</c:v>
                </c:pt>
                <c:pt idx="108">
                  <c:v>-0.022116</c:v>
                </c:pt>
                <c:pt idx="109">
                  <c:v>-0.022916</c:v>
                </c:pt>
                <c:pt idx="110">
                  <c:v>-0.020917</c:v>
                </c:pt>
                <c:pt idx="111">
                  <c:v>-0.020518</c:v>
                </c:pt>
                <c:pt idx="112">
                  <c:v>-0.020118</c:v>
                </c:pt>
                <c:pt idx="113">
                  <c:v>-0.02225</c:v>
                </c:pt>
                <c:pt idx="114">
                  <c:v>-0.021184</c:v>
                </c:pt>
                <c:pt idx="115">
                  <c:v>-0.020917</c:v>
                </c:pt>
                <c:pt idx="116">
                  <c:v>-0.441528</c:v>
                </c:pt>
                <c:pt idx="117">
                  <c:v>-0.329614</c:v>
                </c:pt>
                <c:pt idx="118">
                  <c:v>0.526796</c:v>
                </c:pt>
                <c:pt idx="119">
                  <c:v>-0.236485</c:v>
                </c:pt>
                <c:pt idx="120">
                  <c:v>-0.02558</c:v>
                </c:pt>
                <c:pt idx="121">
                  <c:v>-0.018253</c:v>
                </c:pt>
                <c:pt idx="122">
                  <c:v>-0.083936</c:v>
                </c:pt>
                <c:pt idx="123">
                  <c:v>0.429404</c:v>
                </c:pt>
                <c:pt idx="124">
                  <c:v>0.20944</c:v>
                </c:pt>
                <c:pt idx="125">
                  <c:v>-0.268994</c:v>
                </c:pt>
                <c:pt idx="126">
                  <c:v>0.026913</c:v>
                </c:pt>
                <c:pt idx="127">
                  <c:v>0.227959</c:v>
                </c:pt>
                <c:pt idx="128">
                  <c:v>-0.094861</c:v>
                </c:pt>
                <c:pt idx="129">
                  <c:v>-0.090198</c:v>
                </c:pt>
                <c:pt idx="130">
                  <c:v>0.000933</c:v>
                </c:pt>
                <c:pt idx="131">
                  <c:v>0.145355</c:v>
                </c:pt>
                <c:pt idx="132">
                  <c:v>-0.050095</c:v>
                </c:pt>
                <c:pt idx="133">
                  <c:v>0.203844</c:v>
                </c:pt>
                <c:pt idx="134">
                  <c:v>0.109649</c:v>
                </c:pt>
                <c:pt idx="135">
                  <c:v>0.004263</c:v>
                </c:pt>
                <c:pt idx="136">
                  <c:v>0.084469</c:v>
                </c:pt>
                <c:pt idx="137">
                  <c:v>-0.07008</c:v>
                </c:pt>
                <c:pt idx="138">
                  <c:v>0.206775</c:v>
                </c:pt>
                <c:pt idx="139">
                  <c:v>-0.057023</c:v>
                </c:pt>
                <c:pt idx="140">
                  <c:v>-0.006528</c:v>
                </c:pt>
                <c:pt idx="141">
                  <c:v>0.012124</c:v>
                </c:pt>
                <c:pt idx="142">
                  <c:v>-0.012657</c:v>
                </c:pt>
                <c:pt idx="143">
                  <c:v>0.010259</c:v>
                </c:pt>
                <c:pt idx="144">
                  <c:v>-0.288312</c:v>
                </c:pt>
                <c:pt idx="145">
                  <c:v>-0.000133</c:v>
                </c:pt>
                <c:pt idx="146">
                  <c:v>-0.005462</c:v>
                </c:pt>
                <c:pt idx="147">
                  <c:v>-0.142291</c:v>
                </c:pt>
                <c:pt idx="148">
                  <c:v>-0.018786</c:v>
                </c:pt>
                <c:pt idx="149">
                  <c:v>-0.032908</c:v>
                </c:pt>
                <c:pt idx="150">
                  <c:v>-0.019718</c:v>
                </c:pt>
                <c:pt idx="151">
                  <c:v>0.007594</c:v>
                </c:pt>
                <c:pt idx="152">
                  <c:v>-0.038237</c:v>
                </c:pt>
                <c:pt idx="153">
                  <c:v>-0.201179</c:v>
                </c:pt>
                <c:pt idx="154">
                  <c:v>-0.130167</c:v>
                </c:pt>
                <c:pt idx="155">
                  <c:v>0.0429</c:v>
                </c:pt>
                <c:pt idx="156">
                  <c:v>0.168538</c:v>
                </c:pt>
                <c:pt idx="157">
                  <c:v>0.23502</c:v>
                </c:pt>
                <c:pt idx="158">
                  <c:v>0.425541</c:v>
                </c:pt>
                <c:pt idx="159">
                  <c:v>0.769943</c:v>
                </c:pt>
                <c:pt idx="160">
                  <c:v>0.783799</c:v>
                </c:pt>
                <c:pt idx="161">
                  <c:v>0.737035</c:v>
                </c:pt>
                <c:pt idx="162">
                  <c:v>0.80445</c:v>
                </c:pt>
                <c:pt idx="163">
                  <c:v>0.938081</c:v>
                </c:pt>
                <c:pt idx="164">
                  <c:v>1.142591</c:v>
                </c:pt>
                <c:pt idx="165">
                  <c:v>1.419312</c:v>
                </c:pt>
                <c:pt idx="166">
                  <c:v>1.327116</c:v>
                </c:pt>
                <c:pt idx="167">
                  <c:v>1.024282</c:v>
                </c:pt>
                <c:pt idx="168">
                  <c:v>0.91823</c:v>
                </c:pt>
                <c:pt idx="169">
                  <c:v>1.038005</c:v>
                </c:pt>
                <c:pt idx="170">
                  <c:v>1.227859</c:v>
                </c:pt>
                <c:pt idx="171">
                  <c:v>1.108884</c:v>
                </c:pt>
                <c:pt idx="172">
                  <c:v>1.130467</c:v>
                </c:pt>
                <c:pt idx="173">
                  <c:v>1.327783</c:v>
                </c:pt>
                <c:pt idx="174">
                  <c:v>1.28355</c:v>
                </c:pt>
                <c:pt idx="175">
                  <c:v>1.372815</c:v>
                </c:pt>
                <c:pt idx="176">
                  <c:v>1.413717</c:v>
                </c:pt>
                <c:pt idx="177">
                  <c:v>1.661927</c:v>
                </c:pt>
                <c:pt idx="178">
                  <c:v>1.764781</c:v>
                </c:pt>
                <c:pt idx="179">
                  <c:v>2.149819</c:v>
                </c:pt>
                <c:pt idx="180">
                  <c:v>2.231224</c:v>
                </c:pt>
                <c:pt idx="181">
                  <c:v>1.751858</c:v>
                </c:pt>
                <c:pt idx="182">
                  <c:v>1.548813</c:v>
                </c:pt>
                <c:pt idx="183">
                  <c:v>1.404657</c:v>
                </c:pt>
                <c:pt idx="184">
                  <c:v>1.451554</c:v>
                </c:pt>
                <c:pt idx="185">
                  <c:v>1.209873</c:v>
                </c:pt>
                <c:pt idx="186">
                  <c:v>1.260634</c:v>
                </c:pt>
                <c:pt idx="187">
                  <c:v>1.286747</c:v>
                </c:pt>
                <c:pt idx="188">
                  <c:v>1.339907</c:v>
                </c:pt>
                <c:pt idx="189">
                  <c:v>1.447691</c:v>
                </c:pt>
                <c:pt idx="190">
                  <c:v>1.517371</c:v>
                </c:pt>
                <c:pt idx="191">
                  <c:v>1.559472</c:v>
                </c:pt>
                <c:pt idx="192">
                  <c:v>1.637146</c:v>
                </c:pt>
                <c:pt idx="193">
                  <c:v>1.70949</c:v>
                </c:pt>
                <c:pt idx="194">
                  <c:v>1.502582</c:v>
                </c:pt>
                <c:pt idx="195">
                  <c:v>1.347234</c:v>
                </c:pt>
                <c:pt idx="196">
                  <c:v>1.370683</c:v>
                </c:pt>
                <c:pt idx="197">
                  <c:v>1.1743</c:v>
                </c:pt>
                <c:pt idx="198">
                  <c:v>1.240783</c:v>
                </c:pt>
                <c:pt idx="199">
                  <c:v>1.225727</c:v>
                </c:pt>
                <c:pt idx="200">
                  <c:v>1.192153</c:v>
                </c:pt>
                <c:pt idx="201">
                  <c:v>0.8267</c:v>
                </c:pt>
                <c:pt idx="202">
                  <c:v>0.890651</c:v>
                </c:pt>
                <c:pt idx="203">
                  <c:v>0.600074</c:v>
                </c:pt>
                <c:pt idx="204">
                  <c:v>0.480565</c:v>
                </c:pt>
                <c:pt idx="205">
                  <c:v>0.605536</c:v>
                </c:pt>
                <c:pt idx="206">
                  <c:v>0.912767</c:v>
                </c:pt>
                <c:pt idx="207">
                  <c:v>0.709323</c:v>
                </c:pt>
                <c:pt idx="208">
                  <c:v>0.640709</c:v>
                </c:pt>
                <c:pt idx="209">
                  <c:v>0.552643</c:v>
                </c:pt>
                <c:pt idx="210">
                  <c:v>0.807648</c:v>
                </c:pt>
                <c:pt idx="211">
                  <c:v>0.972322</c:v>
                </c:pt>
                <c:pt idx="212">
                  <c:v>0.925824</c:v>
                </c:pt>
                <c:pt idx="213">
                  <c:v>0.78713</c:v>
                </c:pt>
                <c:pt idx="214">
                  <c:v>0.698265</c:v>
                </c:pt>
                <c:pt idx="215">
                  <c:v>0.549845</c:v>
                </c:pt>
                <c:pt idx="216">
                  <c:v>0.412884</c:v>
                </c:pt>
                <c:pt idx="217">
                  <c:v>0.617926</c:v>
                </c:pt>
                <c:pt idx="218">
                  <c:v>0.722247</c:v>
                </c:pt>
                <c:pt idx="219">
                  <c:v>0.71332</c:v>
                </c:pt>
                <c:pt idx="220">
                  <c:v>0.623256</c:v>
                </c:pt>
                <c:pt idx="221">
                  <c:v>0.544916</c:v>
                </c:pt>
                <c:pt idx="222">
                  <c:v>0.54425</c:v>
                </c:pt>
                <c:pt idx="223">
                  <c:v>0.537055</c:v>
                </c:pt>
                <c:pt idx="224">
                  <c:v>0.503614</c:v>
                </c:pt>
                <c:pt idx="225">
                  <c:v>0.537588</c:v>
                </c:pt>
                <c:pt idx="226">
                  <c:v>0.485894</c:v>
                </c:pt>
                <c:pt idx="227">
                  <c:v>0.513873</c:v>
                </c:pt>
                <c:pt idx="228">
                  <c:v>0.591413</c:v>
                </c:pt>
                <c:pt idx="229">
                  <c:v>0.449256</c:v>
                </c:pt>
                <c:pt idx="230">
                  <c:v>0.490291</c:v>
                </c:pt>
                <c:pt idx="231">
                  <c:v>0.563302</c:v>
                </c:pt>
                <c:pt idx="232">
                  <c:v>0.63125</c:v>
                </c:pt>
                <c:pt idx="233">
                  <c:v>0.476835</c:v>
                </c:pt>
                <c:pt idx="234">
                  <c:v>0.579289</c:v>
                </c:pt>
                <c:pt idx="235">
                  <c:v>0.376778</c:v>
                </c:pt>
                <c:pt idx="236">
                  <c:v>0.365587</c:v>
                </c:pt>
                <c:pt idx="237">
                  <c:v>0.253006</c:v>
                </c:pt>
                <c:pt idx="238">
                  <c:v>0.301369</c:v>
                </c:pt>
                <c:pt idx="239">
                  <c:v>0.165207</c:v>
                </c:pt>
                <c:pt idx="240">
                  <c:v>0.296173</c:v>
                </c:pt>
                <c:pt idx="241">
                  <c:v>0.206642</c:v>
                </c:pt>
                <c:pt idx="242">
                  <c:v>0.202378</c:v>
                </c:pt>
                <c:pt idx="243">
                  <c:v>0.114979</c:v>
                </c:pt>
                <c:pt idx="244">
                  <c:v>-0.037305</c:v>
                </c:pt>
                <c:pt idx="245">
                  <c:v>0.011058</c:v>
                </c:pt>
                <c:pt idx="246">
                  <c:v>-0.248476</c:v>
                </c:pt>
                <c:pt idx="247">
                  <c:v>-0.113779</c:v>
                </c:pt>
                <c:pt idx="248">
                  <c:v>-0.10925</c:v>
                </c:pt>
                <c:pt idx="249">
                  <c:v>-0.12124</c:v>
                </c:pt>
                <c:pt idx="250">
                  <c:v>-0.107384</c:v>
                </c:pt>
                <c:pt idx="251">
                  <c:v>-0.098191</c:v>
                </c:pt>
                <c:pt idx="252">
                  <c:v>-0.129234</c:v>
                </c:pt>
                <c:pt idx="253">
                  <c:v>-0.084335</c:v>
                </c:pt>
                <c:pt idx="254">
                  <c:v>-0.290977</c:v>
                </c:pt>
                <c:pt idx="255">
                  <c:v>-0.018519</c:v>
                </c:pt>
                <c:pt idx="256">
                  <c:v>-0.052893</c:v>
                </c:pt>
                <c:pt idx="257">
                  <c:v>-0.105386</c:v>
                </c:pt>
                <c:pt idx="258">
                  <c:v>-0.072744</c:v>
                </c:pt>
                <c:pt idx="259">
                  <c:v>-0.130567</c:v>
                </c:pt>
                <c:pt idx="260">
                  <c:v>-0.205576</c:v>
                </c:pt>
                <c:pt idx="261">
                  <c:v>-0.086734</c:v>
                </c:pt>
                <c:pt idx="262">
                  <c:v>-0.146421</c:v>
                </c:pt>
                <c:pt idx="263">
                  <c:v>-0.158145</c:v>
                </c:pt>
                <c:pt idx="264">
                  <c:v>-0.142424</c:v>
                </c:pt>
                <c:pt idx="265">
                  <c:v>-0.126836</c:v>
                </c:pt>
                <c:pt idx="266">
                  <c:v>-0.118443</c:v>
                </c:pt>
                <c:pt idx="267">
                  <c:v>-0.321354</c:v>
                </c:pt>
                <c:pt idx="268">
                  <c:v>-0.218233</c:v>
                </c:pt>
                <c:pt idx="269">
                  <c:v>-0.241548</c:v>
                </c:pt>
                <c:pt idx="270">
                  <c:v>-0.365453</c:v>
                </c:pt>
                <c:pt idx="271">
                  <c:v>-0.389435</c:v>
                </c:pt>
                <c:pt idx="272">
                  <c:v>-0.363455</c:v>
                </c:pt>
                <c:pt idx="273">
                  <c:v>-0.489625</c:v>
                </c:pt>
                <c:pt idx="274">
                  <c:v>-0.576492</c:v>
                </c:pt>
                <c:pt idx="275">
                  <c:v>-0.678014</c:v>
                </c:pt>
                <c:pt idx="276">
                  <c:v>-0.793392</c:v>
                </c:pt>
                <c:pt idx="277">
                  <c:v>-0.836959</c:v>
                </c:pt>
                <c:pt idx="278">
                  <c:v>-0.70879</c:v>
                </c:pt>
                <c:pt idx="279">
                  <c:v>-0.684675</c:v>
                </c:pt>
                <c:pt idx="280">
                  <c:v>-0.490158</c:v>
                </c:pt>
                <c:pt idx="281">
                  <c:v>-0.476302</c:v>
                </c:pt>
                <c:pt idx="282">
                  <c:v>-0.562769</c:v>
                </c:pt>
                <c:pt idx="283">
                  <c:v>-0.558772</c:v>
                </c:pt>
                <c:pt idx="284">
                  <c:v>-0.554908</c:v>
                </c:pt>
                <c:pt idx="285">
                  <c:v>-0.734904</c:v>
                </c:pt>
                <c:pt idx="286">
                  <c:v>-0.864538</c:v>
                </c:pt>
                <c:pt idx="287">
                  <c:v>-0.966326</c:v>
                </c:pt>
                <c:pt idx="288">
                  <c:v>-0.898245</c:v>
                </c:pt>
                <c:pt idx="289">
                  <c:v>-0.850282</c:v>
                </c:pt>
                <c:pt idx="290">
                  <c:v>-1.121407</c:v>
                </c:pt>
                <c:pt idx="291">
                  <c:v>-1.182161</c:v>
                </c:pt>
                <c:pt idx="292">
                  <c:v>-1.203345</c:v>
                </c:pt>
                <c:pt idx="293">
                  <c:v>-1.235187</c:v>
                </c:pt>
                <c:pt idx="294">
                  <c:v>-1.308464</c:v>
                </c:pt>
                <c:pt idx="295">
                  <c:v>-1.167239</c:v>
                </c:pt>
                <c:pt idx="296">
                  <c:v>-1.3491</c:v>
                </c:pt>
                <c:pt idx="297">
                  <c:v>-1.150452</c:v>
                </c:pt>
                <c:pt idx="298">
                  <c:v>-1.046132</c:v>
                </c:pt>
                <c:pt idx="299">
                  <c:v>-1.008827</c:v>
                </c:pt>
                <c:pt idx="300">
                  <c:v>-0.89185</c:v>
                </c:pt>
                <c:pt idx="301">
                  <c:v>-0.907038</c:v>
                </c:pt>
                <c:pt idx="302">
                  <c:v>-1.075842</c:v>
                </c:pt>
                <c:pt idx="303">
                  <c:v>-1.229458</c:v>
                </c:pt>
                <c:pt idx="304">
                  <c:v>-1.110482</c:v>
                </c:pt>
                <c:pt idx="305">
                  <c:v>-1.058522</c:v>
                </c:pt>
                <c:pt idx="306">
                  <c:v>-0.958599</c:v>
                </c:pt>
                <c:pt idx="307">
                  <c:v>-0.901176</c:v>
                </c:pt>
                <c:pt idx="308">
                  <c:v>-0.806715</c:v>
                </c:pt>
                <c:pt idx="309">
                  <c:v>-0.658162</c:v>
                </c:pt>
                <c:pt idx="310">
                  <c:v>-0.447657</c:v>
                </c:pt>
                <c:pt idx="311">
                  <c:v>-0.291776</c:v>
                </c:pt>
                <c:pt idx="312">
                  <c:v>-0.078606</c:v>
                </c:pt>
                <c:pt idx="313">
                  <c:v>-0.071412</c:v>
                </c:pt>
                <c:pt idx="314">
                  <c:v>-0.158812</c:v>
                </c:pt>
                <c:pt idx="315">
                  <c:v>-0.220098</c:v>
                </c:pt>
                <c:pt idx="316">
                  <c:v>-0.184792</c:v>
                </c:pt>
                <c:pt idx="317">
                  <c:v>-0.135496</c:v>
                </c:pt>
                <c:pt idx="318">
                  <c:v>-0.079806</c:v>
                </c:pt>
                <c:pt idx="319">
                  <c:v>-0.085801</c:v>
                </c:pt>
                <c:pt idx="320">
                  <c:v>-0.181194</c:v>
                </c:pt>
                <c:pt idx="321">
                  <c:v>-0.225294</c:v>
                </c:pt>
                <c:pt idx="322">
                  <c:v>-0.328282</c:v>
                </c:pt>
                <c:pt idx="323">
                  <c:v>-0.347334</c:v>
                </c:pt>
                <c:pt idx="324">
                  <c:v>-0.184392</c:v>
                </c:pt>
                <c:pt idx="325">
                  <c:v>-0.139626</c:v>
                </c:pt>
                <c:pt idx="326">
                  <c:v>-0.05689</c:v>
                </c:pt>
                <c:pt idx="327">
                  <c:v>-0.060354</c:v>
                </c:pt>
                <c:pt idx="328">
                  <c:v>-0.110848</c:v>
                </c:pt>
                <c:pt idx="329">
                  <c:v>-0.1736</c:v>
                </c:pt>
                <c:pt idx="330">
                  <c:v>-0.230623</c:v>
                </c:pt>
                <c:pt idx="331">
                  <c:v>-0.268727</c:v>
                </c:pt>
                <c:pt idx="332">
                  <c:v>-0.233288</c:v>
                </c:pt>
                <c:pt idx="333">
                  <c:v>-0.062485</c:v>
                </c:pt>
                <c:pt idx="334">
                  <c:v>0.020118</c:v>
                </c:pt>
                <c:pt idx="335">
                  <c:v>0.129234</c:v>
                </c:pt>
                <c:pt idx="336">
                  <c:v>0.165207</c:v>
                </c:pt>
                <c:pt idx="337">
                  <c:v>0.177464</c:v>
                </c:pt>
                <c:pt idx="338">
                  <c:v>0.161609</c:v>
                </c:pt>
                <c:pt idx="339">
                  <c:v>0.126436</c:v>
                </c:pt>
                <c:pt idx="340">
                  <c:v>0.042767</c:v>
                </c:pt>
                <c:pt idx="341">
                  <c:v>0.072345</c:v>
                </c:pt>
                <c:pt idx="342">
                  <c:v>0.142424</c:v>
                </c:pt>
                <c:pt idx="343">
                  <c:v>0.211971</c:v>
                </c:pt>
                <c:pt idx="344">
                  <c:v>0.264597</c:v>
                </c:pt>
                <c:pt idx="345">
                  <c:v>0.313893</c:v>
                </c:pt>
                <c:pt idx="346">
                  <c:v>0.411685</c:v>
                </c:pt>
                <c:pt idx="347">
                  <c:v>0.452853</c:v>
                </c:pt>
                <c:pt idx="348">
                  <c:v>0.460447</c:v>
                </c:pt>
                <c:pt idx="349">
                  <c:v>0.463112</c:v>
                </c:pt>
                <c:pt idx="350">
                  <c:v>0.46098</c:v>
                </c:pt>
                <c:pt idx="351">
                  <c:v>0.458982</c:v>
                </c:pt>
                <c:pt idx="352">
                  <c:v>0.459781</c:v>
                </c:pt>
                <c:pt idx="353">
                  <c:v>0.476701</c:v>
                </c:pt>
                <c:pt idx="354">
                  <c:v>0.494155</c:v>
                </c:pt>
                <c:pt idx="355">
                  <c:v>0.493355</c:v>
                </c:pt>
                <c:pt idx="356">
                  <c:v>0.436865</c:v>
                </c:pt>
                <c:pt idx="357">
                  <c:v>0.355461</c:v>
                </c:pt>
                <c:pt idx="358">
                  <c:v>0.317357</c:v>
                </c:pt>
                <c:pt idx="359">
                  <c:v>0.294841</c:v>
                </c:pt>
                <c:pt idx="360">
                  <c:v>0.264464</c:v>
                </c:pt>
                <c:pt idx="361">
                  <c:v>0.246078</c:v>
                </c:pt>
                <c:pt idx="362">
                  <c:v>0.261</c:v>
                </c:pt>
                <c:pt idx="363">
                  <c:v>0.272724</c:v>
                </c:pt>
                <c:pt idx="364">
                  <c:v>0.289112</c:v>
                </c:pt>
                <c:pt idx="365">
                  <c:v>0.25727</c:v>
                </c:pt>
                <c:pt idx="366">
                  <c:v>0.237152</c:v>
                </c:pt>
                <c:pt idx="367">
                  <c:v>0.237285</c:v>
                </c:pt>
                <c:pt idx="368">
                  <c:v>0.265397</c:v>
                </c:pt>
                <c:pt idx="369">
                  <c:v>0.302701</c:v>
                </c:pt>
                <c:pt idx="370">
                  <c:v>0.316025</c:v>
                </c:pt>
                <c:pt idx="371">
                  <c:v>0.300436</c:v>
                </c:pt>
                <c:pt idx="372">
                  <c:v>0.299637</c:v>
                </c:pt>
                <c:pt idx="373">
                  <c:v>0.30923</c:v>
                </c:pt>
                <c:pt idx="374">
                  <c:v>0.306565</c:v>
                </c:pt>
                <c:pt idx="375">
                  <c:v>0.252073</c:v>
                </c:pt>
                <c:pt idx="376">
                  <c:v>0.188522</c:v>
                </c:pt>
                <c:pt idx="377">
                  <c:v>0.110049</c:v>
                </c:pt>
                <c:pt idx="378">
                  <c:v>0.040236</c:v>
                </c:pt>
                <c:pt idx="379">
                  <c:v>-0.011458</c:v>
                </c:pt>
                <c:pt idx="380">
                  <c:v>-0.025847</c:v>
                </c:pt>
                <c:pt idx="381">
                  <c:v>-0.028911</c:v>
                </c:pt>
                <c:pt idx="382">
                  <c:v>-0.022383</c:v>
                </c:pt>
                <c:pt idx="383">
                  <c:v>-0.023715</c:v>
                </c:pt>
                <c:pt idx="384">
                  <c:v>0.048629</c:v>
                </c:pt>
                <c:pt idx="385">
                  <c:v>0.061686</c:v>
                </c:pt>
                <c:pt idx="386">
                  <c:v>0.105519</c:v>
                </c:pt>
                <c:pt idx="387">
                  <c:v>0.090864</c:v>
                </c:pt>
                <c:pt idx="388">
                  <c:v>0.0866</c:v>
                </c:pt>
                <c:pt idx="389">
                  <c:v>0.037305</c:v>
                </c:pt>
                <c:pt idx="390">
                  <c:v>0.056357</c:v>
                </c:pt>
                <c:pt idx="391">
                  <c:v>0.077141</c:v>
                </c:pt>
                <c:pt idx="392">
                  <c:v>0.129234</c:v>
                </c:pt>
                <c:pt idx="393">
                  <c:v>0.098724</c:v>
                </c:pt>
                <c:pt idx="394">
                  <c:v>0.069946</c:v>
                </c:pt>
                <c:pt idx="395">
                  <c:v>0.033041</c:v>
                </c:pt>
                <c:pt idx="396">
                  <c:v>0.029311</c:v>
                </c:pt>
                <c:pt idx="397">
                  <c:v>-0.024515</c:v>
                </c:pt>
                <c:pt idx="398">
                  <c:v>-0.030643</c:v>
                </c:pt>
                <c:pt idx="399">
                  <c:v>-0.056224</c:v>
                </c:pt>
                <c:pt idx="400">
                  <c:v>-0.033974</c:v>
                </c:pt>
                <c:pt idx="401">
                  <c:v>-0.061153</c:v>
                </c:pt>
                <c:pt idx="402">
                  <c:v>-0.126037</c:v>
                </c:pt>
                <c:pt idx="403">
                  <c:v>-0.191853</c:v>
                </c:pt>
                <c:pt idx="404">
                  <c:v>-0.242881</c:v>
                </c:pt>
                <c:pt idx="405">
                  <c:v>-0.248343</c:v>
                </c:pt>
                <c:pt idx="406">
                  <c:v>-0.240083</c:v>
                </c:pt>
                <c:pt idx="407">
                  <c:v>-0.163741</c:v>
                </c:pt>
                <c:pt idx="408">
                  <c:v>-0.103654</c:v>
                </c:pt>
                <c:pt idx="409">
                  <c:v>-0.048896</c:v>
                </c:pt>
                <c:pt idx="410">
                  <c:v>-0.043567</c:v>
                </c:pt>
                <c:pt idx="411">
                  <c:v>-0.055824</c:v>
                </c:pt>
                <c:pt idx="412">
                  <c:v>-0.075542</c:v>
                </c:pt>
                <c:pt idx="413">
                  <c:v>-0.058355</c:v>
                </c:pt>
                <c:pt idx="414">
                  <c:v>-0.046631</c:v>
                </c:pt>
                <c:pt idx="415">
                  <c:v>-0.058888</c:v>
                </c:pt>
                <c:pt idx="416">
                  <c:v>-0.049162</c:v>
                </c:pt>
                <c:pt idx="417">
                  <c:v>-0.054358</c:v>
                </c:pt>
                <c:pt idx="418">
                  <c:v>-0.019319</c:v>
                </c:pt>
                <c:pt idx="419">
                  <c:v>0.031709</c:v>
                </c:pt>
                <c:pt idx="420">
                  <c:v>0.098058</c:v>
                </c:pt>
                <c:pt idx="421">
                  <c:v>0.126436</c:v>
                </c:pt>
                <c:pt idx="422">
                  <c:v>0.134697</c:v>
                </c:pt>
                <c:pt idx="423">
                  <c:v>0.125237</c:v>
                </c:pt>
                <c:pt idx="424">
                  <c:v>0.090597</c:v>
                </c:pt>
                <c:pt idx="425">
                  <c:v>0.087</c:v>
                </c:pt>
                <c:pt idx="426">
                  <c:v>0.063285</c:v>
                </c:pt>
                <c:pt idx="427">
                  <c:v>0.057689</c:v>
                </c:pt>
                <c:pt idx="428">
                  <c:v>0.026913</c:v>
                </c:pt>
                <c:pt idx="429">
                  <c:v>0.013323</c:v>
                </c:pt>
                <c:pt idx="430">
                  <c:v>-0.000933</c:v>
                </c:pt>
                <c:pt idx="431">
                  <c:v>-0.039836</c:v>
                </c:pt>
                <c:pt idx="432">
                  <c:v>-0.066216</c:v>
                </c:pt>
                <c:pt idx="433">
                  <c:v>-0.09606</c:v>
                </c:pt>
                <c:pt idx="434">
                  <c:v>-0.064351</c:v>
                </c:pt>
                <c:pt idx="435">
                  <c:v>-0.013856</c:v>
                </c:pt>
                <c:pt idx="436">
                  <c:v>0.037571</c:v>
                </c:pt>
                <c:pt idx="437">
                  <c:v>-0.021184</c:v>
                </c:pt>
                <c:pt idx="438">
                  <c:v>-0.01319</c:v>
                </c:pt>
                <c:pt idx="439">
                  <c:v>-0.031176</c:v>
                </c:pt>
                <c:pt idx="440">
                  <c:v>-0.045698</c:v>
                </c:pt>
                <c:pt idx="441">
                  <c:v>-0.05609</c:v>
                </c:pt>
                <c:pt idx="442">
                  <c:v>-0.043034</c:v>
                </c:pt>
                <c:pt idx="443">
                  <c:v>-0.028911</c:v>
                </c:pt>
                <c:pt idx="444">
                  <c:v>-0.01319</c:v>
                </c:pt>
                <c:pt idx="445">
                  <c:v>-0.036239</c:v>
                </c:pt>
                <c:pt idx="446">
                  <c:v>-0.044632</c:v>
                </c:pt>
                <c:pt idx="447">
                  <c:v>-0.027446</c:v>
                </c:pt>
                <c:pt idx="448">
                  <c:v>-0.031443</c:v>
                </c:pt>
                <c:pt idx="449">
                  <c:v>-0.057689</c:v>
                </c:pt>
                <c:pt idx="450">
                  <c:v>-0.040502</c:v>
                </c:pt>
                <c:pt idx="451">
                  <c:v>-0.101522</c:v>
                </c:pt>
                <c:pt idx="452">
                  <c:v>-0.102721</c:v>
                </c:pt>
                <c:pt idx="453">
                  <c:v>-0.118443</c:v>
                </c:pt>
                <c:pt idx="454">
                  <c:v>-0.105386</c:v>
                </c:pt>
                <c:pt idx="455">
                  <c:v>-0.097259</c:v>
                </c:pt>
                <c:pt idx="456">
                  <c:v>-0.096726</c:v>
                </c:pt>
                <c:pt idx="457">
                  <c:v>-0.109516</c:v>
                </c:pt>
                <c:pt idx="458">
                  <c:v>-0.071545</c:v>
                </c:pt>
                <c:pt idx="459">
                  <c:v>-0.076208</c:v>
                </c:pt>
                <c:pt idx="460">
                  <c:v>-0.085668</c:v>
                </c:pt>
                <c:pt idx="461">
                  <c:v>-0.119242</c:v>
                </c:pt>
                <c:pt idx="462">
                  <c:v>-0.145355</c:v>
                </c:pt>
                <c:pt idx="463">
                  <c:v>-0.136162</c:v>
                </c:pt>
                <c:pt idx="464">
                  <c:v>-0.100856</c:v>
                </c:pt>
                <c:pt idx="465">
                  <c:v>-0.068214</c:v>
                </c:pt>
                <c:pt idx="466">
                  <c:v>-0.05276</c:v>
                </c:pt>
                <c:pt idx="467">
                  <c:v>-0.090997</c:v>
                </c:pt>
                <c:pt idx="468">
                  <c:v>-0.160011</c:v>
                </c:pt>
                <c:pt idx="469">
                  <c:v>-0.255538</c:v>
                </c:pt>
                <c:pt idx="470">
                  <c:v>-0.359724</c:v>
                </c:pt>
                <c:pt idx="471">
                  <c:v>-0.398628</c:v>
                </c:pt>
                <c:pt idx="472">
                  <c:v>-0.255271</c:v>
                </c:pt>
                <c:pt idx="473">
                  <c:v>-0.023049</c:v>
                </c:pt>
                <c:pt idx="474">
                  <c:v>0.028112</c:v>
                </c:pt>
                <c:pt idx="475">
                  <c:v>-0.065417</c:v>
                </c:pt>
                <c:pt idx="476">
                  <c:v>-0.103521</c:v>
                </c:pt>
                <c:pt idx="477">
                  <c:v>-0.13976</c:v>
                </c:pt>
                <c:pt idx="478">
                  <c:v>-0.39956</c:v>
                </c:pt>
                <c:pt idx="479">
                  <c:v>-0.49109</c:v>
                </c:pt>
                <c:pt idx="480">
                  <c:v>-0.413816</c:v>
                </c:pt>
                <c:pt idx="481">
                  <c:v>-0.138294</c:v>
                </c:pt>
                <c:pt idx="482">
                  <c:v>0.107251</c:v>
                </c:pt>
                <c:pt idx="483">
                  <c:v>0.210106</c:v>
                </c:pt>
                <c:pt idx="484">
                  <c:v>0.384639</c:v>
                </c:pt>
                <c:pt idx="485">
                  <c:v>0.938481</c:v>
                </c:pt>
                <c:pt idx="486">
                  <c:v>1.42291</c:v>
                </c:pt>
                <c:pt idx="487">
                  <c:v>1.673917</c:v>
                </c:pt>
                <c:pt idx="488">
                  <c:v>1.591714</c:v>
                </c:pt>
                <c:pt idx="489">
                  <c:v>1.34417</c:v>
                </c:pt>
                <c:pt idx="490">
                  <c:v>1.393066</c:v>
                </c:pt>
                <c:pt idx="491">
                  <c:v>1.788896</c:v>
                </c:pt>
                <c:pt idx="492">
                  <c:v>2.148354</c:v>
                </c:pt>
                <c:pt idx="493">
                  <c:v>1.891484</c:v>
                </c:pt>
                <c:pt idx="494">
                  <c:v>1.472472</c:v>
                </c:pt>
                <c:pt idx="495">
                  <c:v>1.122606</c:v>
                </c:pt>
                <c:pt idx="496">
                  <c:v>1.135663</c:v>
                </c:pt>
                <c:pt idx="497">
                  <c:v>1.132066</c:v>
                </c:pt>
                <c:pt idx="498">
                  <c:v>1.149919</c:v>
                </c:pt>
                <c:pt idx="499">
                  <c:v>1.026414</c:v>
                </c:pt>
                <c:pt idx="500">
                  <c:v>1.164175</c:v>
                </c:pt>
                <c:pt idx="501">
                  <c:v>1.5664</c:v>
                </c:pt>
                <c:pt idx="502">
                  <c:v>1.862573</c:v>
                </c:pt>
                <c:pt idx="503">
                  <c:v>1.865637</c:v>
                </c:pt>
                <c:pt idx="504">
                  <c:v>1.538421</c:v>
                </c:pt>
                <c:pt idx="505">
                  <c:v>1.293142</c:v>
                </c:pt>
                <c:pt idx="506">
                  <c:v>1.058123</c:v>
                </c:pt>
                <c:pt idx="507">
                  <c:v>0.98258</c:v>
                </c:pt>
                <c:pt idx="508">
                  <c:v>1.055991</c:v>
                </c:pt>
                <c:pt idx="509">
                  <c:v>1.099691</c:v>
                </c:pt>
                <c:pt idx="510">
                  <c:v>1.03907</c:v>
                </c:pt>
                <c:pt idx="511">
                  <c:v>0.968458</c:v>
                </c:pt>
                <c:pt idx="512">
                  <c:v>0.927689</c:v>
                </c:pt>
                <c:pt idx="513">
                  <c:v>0.768478</c:v>
                </c:pt>
                <c:pt idx="514">
                  <c:v>0.63125</c:v>
                </c:pt>
                <c:pt idx="515">
                  <c:v>0.644573</c:v>
                </c:pt>
                <c:pt idx="516">
                  <c:v>0.6527</c:v>
                </c:pt>
                <c:pt idx="517">
                  <c:v>0.674283</c:v>
                </c:pt>
                <c:pt idx="518">
                  <c:v>0.685341</c:v>
                </c:pt>
                <c:pt idx="519">
                  <c:v>0.651101</c:v>
                </c:pt>
                <c:pt idx="520">
                  <c:v>0.699997</c:v>
                </c:pt>
                <c:pt idx="521">
                  <c:v>0.618726</c:v>
                </c:pt>
                <c:pt idx="522">
                  <c:v>0.60034</c:v>
                </c:pt>
                <c:pt idx="523">
                  <c:v>0.571429</c:v>
                </c:pt>
                <c:pt idx="524">
                  <c:v>0.596743</c:v>
                </c:pt>
                <c:pt idx="525">
                  <c:v>0.543717</c:v>
                </c:pt>
                <c:pt idx="526">
                  <c:v>0.488026</c:v>
                </c:pt>
                <c:pt idx="527">
                  <c:v>0.467375</c:v>
                </c:pt>
                <c:pt idx="528">
                  <c:v>0.3917</c:v>
                </c:pt>
                <c:pt idx="529">
                  <c:v>0.276188</c:v>
                </c:pt>
                <c:pt idx="530">
                  <c:v>0.217167</c:v>
                </c:pt>
                <c:pt idx="531">
                  <c:v>0.157613</c:v>
                </c:pt>
                <c:pt idx="532">
                  <c:v>0.168138</c:v>
                </c:pt>
                <c:pt idx="533">
                  <c:v>0.090997</c:v>
                </c:pt>
                <c:pt idx="534">
                  <c:v>0.005063</c:v>
                </c:pt>
                <c:pt idx="535">
                  <c:v>-0.110982</c:v>
                </c:pt>
                <c:pt idx="536">
                  <c:v>-0.286447</c:v>
                </c:pt>
                <c:pt idx="537">
                  <c:v>-0.439796</c:v>
                </c:pt>
                <c:pt idx="538">
                  <c:v>-0.509609</c:v>
                </c:pt>
                <c:pt idx="539">
                  <c:v>-0.479632</c:v>
                </c:pt>
                <c:pt idx="540">
                  <c:v>-0.46924</c:v>
                </c:pt>
                <c:pt idx="541">
                  <c:v>-0.459381</c:v>
                </c:pt>
                <c:pt idx="542">
                  <c:v>-0.468574</c:v>
                </c:pt>
                <c:pt idx="543">
                  <c:v>-0.536256</c:v>
                </c:pt>
                <c:pt idx="544">
                  <c:v>-0.666156</c:v>
                </c:pt>
                <c:pt idx="545">
                  <c:v>-0.868668</c:v>
                </c:pt>
                <c:pt idx="546">
                  <c:v>-1.162576</c:v>
                </c:pt>
                <c:pt idx="547">
                  <c:v>-1.375746</c:v>
                </c:pt>
                <c:pt idx="548">
                  <c:v>-1.510576</c:v>
                </c:pt>
                <c:pt idx="549">
                  <c:v>-1.450089</c:v>
                </c:pt>
                <c:pt idx="550">
                  <c:v>-1.292077</c:v>
                </c:pt>
                <c:pt idx="551">
                  <c:v>-1.190421</c:v>
                </c:pt>
                <c:pt idx="552">
                  <c:v>-1.167505</c:v>
                </c:pt>
                <c:pt idx="553">
                  <c:v>-1.152983</c:v>
                </c:pt>
                <c:pt idx="554">
                  <c:v>-1.20028</c:v>
                </c:pt>
                <c:pt idx="555">
                  <c:v>-1.501383</c:v>
                </c:pt>
                <c:pt idx="556">
                  <c:v>-1.768112</c:v>
                </c:pt>
                <c:pt idx="557">
                  <c:v>-1.80515</c:v>
                </c:pt>
                <c:pt idx="558">
                  <c:v>-1.890951</c:v>
                </c:pt>
                <c:pt idx="559">
                  <c:v>-1.963695</c:v>
                </c:pt>
                <c:pt idx="560">
                  <c:v>-1.902009</c:v>
                </c:pt>
                <c:pt idx="561">
                  <c:v>-1.790894</c:v>
                </c:pt>
                <c:pt idx="562">
                  <c:v>-1.752124</c:v>
                </c:pt>
                <c:pt idx="563">
                  <c:v>-1.838191</c:v>
                </c:pt>
                <c:pt idx="564">
                  <c:v>-2.153683</c:v>
                </c:pt>
                <c:pt idx="565">
                  <c:v>-2.689406</c:v>
                </c:pt>
                <c:pt idx="566">
                  <c:v>-3.106286</c:v>
                </c:pt>
                <c:pt idx="567">
                  <c:v>-3.29241</c:v>
                </c:pt>
                <c:pt idx="568">
                  <c:v>-3.379277</c:v>
                </c:pt>
                <c:pt idx="569">
                  <c:v>-2.975587</c:v>
                </c:pt>
                <c:pt idx="570">
                  <c:v>-2.492757</c:v>
                </c:pt>
                <c:pt idx="571">
                  <c:v>-2.274524</c:v>
                </c:pt>
                <c:pt idx="572">
                  <c:v>-1.953969</c:v>
                </c:pt>
                <c:pt idx="573">
                  <c:v>-1.828599</c:v>
                </c:pt>
                <c:pt idx="574">
                  <c:v>-1.90041</c:v>
                </c:pt>
                <c:pt idx="575">
                  <c:v>-2.170603</c:v>
                </c:pt>
                <c:pt idx="576">
                  <c:v>-2.680213</c:v>
                </c:pt>
                <c:pt idx="577">
                  <c:v>-2.853014</c:v>
                </c:pt>
                <c:pt idx="578">
                  <c:v>-2.99304</c:v>
                </c:pt>
                <c:pt idx="579">
                  <c:v>-3.003832</c:v>
                </c:pt>
                <c:pt idx="580">
                  <c:v>-2.492357</c:v>
                </c:pt>
                <c:pt idx="581">
                  <c:v>-2.152484</c:v>
                </c:pt>
                <c:pt idx="582">
                  <c:v>-1.96223</c:v>
                </c:pt>
                <c:pt idx="583">
                  <c:v>-1.982081</c:v>
                </c:pt>
                <c:pt idx="584">
                  <c:v>-1.933718</c:v>
                </c:pt>
                <c:pt idx="585">
                  <c:v>-2.16594</c:v>
                </c:pt>
                <c:pt idx="586">
                  <c:v>-2.63225</c:v>
                </c:pt>
                <c:pt idx="587">
                  <c:v>-2.881392</c:v>
                </c:pt>
                <c:pt idx="588">
                  <c:v>-2.925625</c:v>
                </c:pt>
                <c:pt idx="589">
                  <c:v>-2.999168</c:v>
                </c:pt>
                <c:pt idx="590">
                  <c:v>-2.775207</c:v>
                </c:pt>
                <c:pt idx="591">
                  <c:v>-2.376845</c:v>
                </c:pt>
                <c:pt idx="592">
                  <c:v>-2.098392</c:v>
                </c:pt>
                <c:pt idx="593">
                  <c:v>-2.039237</c:v>
                </c:pt>
                <c:pt idx="594">
                  <c:v>-2.068681</c:v>
                </c:pt>
                <c:pt idx="595">
                  <c:v>-2.203645</c:v>
                </c:pt>
                <c:pt idx="596">
                  <c:v>-2.503015</c:v>
                </c:pt>
                <c:pt idx="597">
                  <c:v>-2.935084</c:v>
                </c:pt>
                <c:pt idx="598">
                  <c:v>-3.452554</c:v>
                </c:pt>
                <c:pt idx="599">
                  <c:v>-3.60657</c:v>
                </c:pt>
                <c:pt idx="600">
                  <c:v>-3.271226</c:v>
                </c:pt>
                <c:pt idx="601">
                  <c:v>-2.897113</c:v>
                </c:pt>
                <c:pt idx="602">
                  <c:v>-2.53166</c:v>
                </c:pt>
                <c:pt idx="603">
                  <c:v>-2.458116</c:v>
                </c:pt>
                <c:pt idx="604">
                  <c:v>-2.437732</c:v>
                </c:pt>
                <c:pt idx="605">
                  <c:v>-2.612398</c:v>
                </c:pt>
                <c:pt idx="606">
                  <c:v>-2.630784</c:v>
                </c:pt>
                <c:pt idx="607">
                  <c:v>-2.565901</c:v>
                </c:pt>
                <c:pt idx="608">
                  <c:v>-2.391501</c:v>
                </c:pt>
                <c:pt idx="609">
                  <c:v>-2.398962</c:v>
                </c:pt>
                <c:pt idx="610">
                  <c:v>-2.168472</c:v>
                </c:pt>
                <c:pt idx="611">
                  <c:v>-2.138761</c:v>
                </c:pt>
                <c:pt idx="612">
                  <c:v>-2.295308</c:v>
                </c:pt>
                <c:pt idx="613">
                  <c:v>-2.255738</c:v>
                </c:pt>
                <c:pt idx="614">
                  <c:v>-2.179397</c:v>
                </c:pt>
                <c:pt idx="615">
                  <c:v>-2.238685</c:v>
                </c:pt>
                <c:pt idx="616">
                  <c:v>-2.304767</c:v>
                </c:pt>
                <c:pt idx="617">
                  <c:v>-2.497286</c:v>
                </c:pt>
                <c:pt idx="618">
                  <c:v>-2.376446</c:v>
                </c:pt>
                <c:pt idx="619">
                  <c:v>-2.066683</c:v>
                </c:pt>
                <c:pt idx="620">
                  <c:v>-1.880692</c:v>
                </c:pt>
                <c:pt idx="621">
                  <c:v>-1.842455</c:v>
                </c:pt>
                <c:pt idx="622">
                  <c:v>-1.874564</c:v>
                </c:pt>
                <c:pt idx="623">
                  <c:v>-2.305567</c:v>
                </c:pt>
                <c:pt idx="624">
                  <c:v>-2.426008</c:v>
                </c:pt>
                <c:pt idx="625">
                  <c:v>-2.510077</c:v>
                </c:pt>
                <c:pt idx="626">
                  <c:v>-2.391901</c:v>
                </c:pt>
                <c:pt idx="627">
                  <c:v>-2.345403</c:v>
                </c:pt>
                <c:pt idx="628">
                  <c:v>-2.332479</c:v>
                </c:pt>
                <c:pt idx="629">
                  <c:v>-2.420279</c:v>
                </c:pt>
                <c:pt idx="630">
                  <c:v>-2.167406</c:v>
                </c:pt>
                <c:pt idx="631">
                  <c:v>-1.761583</c:v>
                </c:pt>
                <c:pt idx="632">
                  <c:v>-1.508044</c:v>
                </c:pt>
                <c:pt idx="633">
                  <c:v>-1.386404</c:v>
                </c:pt>
                <c:pt idx="634">
                  <c:v>-1.525498</c:v>
                </c:pt>
                <c:pt idx="635">
                  <c:v>-1.773441</c:v>
                </c:pt>
                <c:pt idx="636">
                  <c:v>-1.689239</c:v>
                </c:pt>
                <c:pt idx="637">
                  <c:v>-1.565334</c:v>
                </c:pt>
                <c:pt idx="638">
                  <c:v>-1.430904</c:v>
                </c:pt>
                <c:pt idx="639">
                  <c:v>-1.229591</c:v>
                </c:pt>
                <c:pt idx="640">
                  <c:v>-1.058789</c:v>
                </c:pt>
                <c:pt idx="641">
                  <c:v>-0.882657</c:v>
                </c:pt>
                <c:pt idx="642">
                  <c:v>-0.80445</c:v>
                </c:pt>
                <c:pt idx="643">
                  <c:v>-0.822836</c:v>
                </c:pt>
                <c:pt idx="644">
                  <c:v>-0.818839</c:v>
                </c:pt>
                <c:pt idx="645">
                  <c:v>-0.902642</c:v>
                </c:pt>
                <c:pt idx="646">
                  <c:v>-0.99617</c:v>
                </c:pt>
                <c:pt idx="647">
                  <c:v>-0.998035</c:v>
                </c:pt>
                <c:pt idx="648">
                  <c:v>-0.814576</c:v>
                </c:pt>
                <c:pt idx="649">
                  <c:v>-0.64444</c:v>
                </c:pt>
                <c:pt idx="650">
                  <c:v>-0.485095</c:v>
                </c:pt>
                <c:pt idx="651">
                  <c:v>-0.379709</c:v>
                </c:pt>
                <c:pt idx="652">
                  <c:v>-0.311628</c:v>
                </c:pt>
                <c:pt idx="653">
                  <c:v>-0.163874</c:v>
                </c:pt>
                <c:pt idx="654">
                  <c:v>-0.050894</c:v>
                </c:pt>
                <c:pt idx="655">
                  <c:v>0.09566</c:v>
                </c:pt>
                <c:pt idx="656">
                  <c:v>0.182527</c:v>
                </c:pt>
                <c:pt idx="657">
                  <c:v>0.184126</c:v>
                </c:pt>
                <c:pt idx="658">
                  <c:v>0.25727</c:v>
                </c:pt>
                <c:pt idx="659">
                  <c:v>0.392499</c:v>
                </c:pt>
                <c:pt idx="660">
                  <c:v>0.475369</c:v>
                </c:pt>
                <c:pt idx="661">
                  <c:v>0.566632</c:v>
                </c:pt>
                <c:pt idx="662">
                  <c:v>0.701462</c:v>
                </c:pt>
                <c:pt idx="663">
                  <c:v>0.889185</c:v>
                </c:pt>
                <c:pt idx="664">
                  <c:v>1.185492</c:v>
                </c:pt>
                <c:pt idx="665">
                  <c:v>1.488859</c:v>
                </c:pt>
                <c:pt idx="666">
                  <c:v>1.676182</c:v>
                </c:pt>
                <c:pt idx="667">
                  <c:v>1.982081</c:v>
                </c:pt>
                <c:pt idx="668">
                  <c:v>2.342605</c:v>
                </c:pt>
                <c:pt idx="669">
                  <c:v>2.709391</c:v>
                </c:pt>
                <c:pt idx="670">
                  <c:v>2.9147</c:v>
                </c:pt>
                <c:pt idx="671">
                  <c:v>3.18396</c:v>
                </c:pt>
                <c:pt idx="672">
                  <c:v>3.880626</c:v>
                </c:pt>
                <c:pt idx="673">
                  <c:v>4.227027</c:v>
                </c:pt>
                <c:pt idx="674">
                  <c:v>4.338809</c:v>
                </c:pt>
                <c:pt idx="675">
                  <c:v>4.338809</c:v>
                </c:pt>
                <c:pt idx="676">
                  <c:v>4.338809</c:v>
                </c:pt>
                <c:pt idx="677">
                  <c:v>4.338809</c:v>
                </c:pt>
                <c:pt idx="678">
                  <c:v>4.338809</c:v>
                </c:pt>
                <c:pt idx="679">
                  <c:v>4.338809</c:v>
                </c:pt>
                <c:pt idx="680">
                  <c:v>4.338809</c:v>
                </c:pt>
                <c:pt idx="681">
                  <c:v>4.338809</c:v>
                </c:pt>
                <c:pt idx="682">
                  <c:v>4.25474</c:v>
                </c:pt>
                <c:pt idx="683">
                  <c:v>4.338809</c:v>
                </c:pt>
                <c:pt idx="684">
                  <c:v>4.338809</c:v>
                </c:pt>
                <c:pt idx="685">
                  <c:v>4.338809</c:v>
                </c:pt>
                <c:pt idx="686">
                  <c:v>4.338809</c:v>
                </c:pt>
                <c:pt idx="687">
                  <c:v>4.338809</c:v>
                </c:pt>
                <c:pt idx="688">
                  <c:v>3.619226</c:v>
                </c:pt>
                <c:pt idx="689">
                  <c:v>3.156914</c:v>
                </c:pt>
                <c:pt idx="690">
                  <c:v>2.964129</c:v>
                </c:pt>
                <c:pt idx="691">
                  <c:v>2.90191</c:v>
                </c:pt>
                <c:pt idx="692">
                  <c:v>2.821971</c:v>
                </c:pt>
                <c:pt idx="693">
                  <c:v>2.657963</c:v>
                </c:pt>
                <c:pt idx="694">
                  <c:v>3.095095</c:v>
                </c:pt>
                <c:pt idx="695">
                  <c:v>3.295874</c:v>
                </c:pt>
                <c:pt idx="696">
                  <c:v>3.549546</c:v>
                </c:pt>
                <c:pt idx="697">
                  <c:v>3.600308</c:v>
                </c:pt>
                <c:pt idx="698">
                  <c:v>3.472139</c:v>
                </c:pt>
                <c:pt idx="699">
                  <c:v>3.412585</c:v>
                </c:pt>
                <c:pt idx="700">
                  <c:v>3.073378</c:v>
                </c:pt>
                <c:pt idx="701">
                  <c:v>2.550046</c:v>
                </c:pt>
                <c:pt idx="702">
                  <c:v>2.022317</c:v>
                </c:pt>
                <c:pt idx="703">
                  <c:v>1.712021</c:v>
                </c:pt>
                <c:pt idx="704">
                  <c:v>1.383074</c:v>
                </c:pt>
                <c:pt idx="705">
                  <c:v>1.303002</c:v>
                </c:pt>
                <c:pt idx="706">
                  <c:v>1.390801</c:v>
                </c:pt>
                <c:pt idx="707">
                  <c:v>1.50085</c:v>
                </c:pt>
                <c:pt idx="708">
                  <c:v>1.616628</c:v>
                </c:pt>
                <c:pt idx="709">
                  <c:v>1.7837</c:v>
                </c:pt>
                <c:pt idx="710">
                  <c:v>2.078407</c:v>
                </c:pt>
                <c:pt idx="711">
                  <c:v>2.262666</c:v>
                </c:pt>
                <c:pt idx="712">
                  <c:v>2.069214</c:v>
                </c:pt>
                <c:pt idx="713">
                  <c:v>1.651401</c:v>
                </c:pt>
                <c:pt idx="714">
                  <c:v>1.33551</c:v>
                </c:pt>
                <c:pt idx="715">
                  <c:v>1.20068</c:v>
                </c:pt>
                <c:pt idx="716">
                  <c:v>1.105286</c:v>
                </c:pt>
                <c:pt idx="717">
                  <c:v>0.969391</c:v>
                </c:pt>
                <c:pt idx="718">
                  <c:v>0.750358</c:v>
                </c:pt>
                <c:pt idx="719">
                  <c:v>0.541319</c:v>
                </c:pt>
                <c:pt idx="720">
                  <c:v>0.48323</c:v>
                </c:pt>
                <c:pt idx="721">
                  <c:v>0.562103</c:v>
                </c:pt>
                <c:pt idx="722">
                  <c:v>0.589815</c:v>
                </c:pt>
                <c:pt idx="723">
                  <c:v>0.647104</c:v>
                </c:pt>
                <c:pt idx="724">
                  <c:v>0.637511</c:v>
                </c:pt>
                <c:pt idx="725">
                  <c:v>0.566899</c:v>
                </c:pt>
                <c:pt idx="726">
                  <c:v>0.440196</c:v>
                </c:pt>
                <c:pt idx="727">
                  <c:v>0.177997</c:v>
                </c:pt>
                <c:pt idx="728">
                  <c:v>-0.146688</c:v>
                </c:pt>
                <c:pt idx="729">
                  <c:v>-0.481897</c:v>
                </c:pt>
                <c:pt idx="730">
                  <c:v>-0.704793</c:v>
                </c:pt>
                <c:pt idx="731">
                  <c:v>-0.782467</c:v>
                </c:pt>
                <c:pt idx="732">
                  <c:v>-0.667622</c:v>
                </c:pt>
                <c:pt idx="733">
                  <c:v>-0.569031</c:v>
                </c:pt>
                <c:pt idx="734">
                  <c:v>-0.278054</c:v>
                </c:pt>
                <c:pt idx="735">
                  <c:v>-0.072478</c:v>
                </c:pt>
                <c:pt idx="736">
                  <c:v>0.01359</c:v>
                </c:pt>
                <c:pt idx="737">
                  <c:v>-0.026247</c:v>
                </c:pt>
                <c:pt idx="738">
                  <c:v>-0.105652</c:v>
                </c:pt>
                <c:pt idx="739">
                  <c:v>-0.181194</c:v>
                </c:pt>
                <c:pt idx="740">
                  <c:v>-0.335476</c:v>
                </c:pt>
                <c:pt idx="741">
                  <c:v>-0.623256</c:v>
                </c:pt>
                <c:pt idx="742">
                  <c:v>-0.92649</c:v>
                </c:pt>
                <c:pt idx="743">
                  <c:v>-1.148453</c:v>
                </c:pt>
                <c:pt idx="744">
                  <c:v>-1.136596</c:v>
                </c:pt>
                <c:pt idx="745">
                  <c:v>-0.731173</c:v>
                </c:pt>
                <c:pt idx="746">
                  <c:v>-0.672951</c:v>
                </c:pt>
                <c:pt idx="747">
                  <c:v>-0.564501</c:v>
                </c:pt>
                <c:pt idx="748">
                  <c:v>-0.58675</c:v>
                </c:pt>
                <c:pt idx="749">
                  <c:v>-0.825101</c:v>
                </c:pt>
                <c:pt idx="750">
                  <c:v>-0.855078</c:v>
                </c:pt>
                <c:pt idx="751">
                  <c:v>-0.785665</c:v>
                </c:pt>
                <c:pt idx="752">
                  <c:v>-0.643107</c:v>
                </c:pt>
                <c:pt idx="753">
                  <c:v>-0.799521</c:v>
                </c:pt>
                <c:pt idx="754">
                  <c:v>-0.889585</c:v>
                </c:pt>
                <c:pt idx="755">
                  <c:v>-0.801386</c:v>
                </c:pt>
                <c:pt idx="756">
                  <c:v>-0.573427</c:v>
                </c:pt>
                <c:pt idx="757">
                  <c:v>-0.55664</c:v>
                </c:pt>
                <c:pt idx="758">
                  <c:v>-0.666822</c:v>
                </c:pt>
                <c:pt idx="759">
                  <c:v>-0.571162</c:v>
                </c:pt>
                <c:pt idx="760">
                  <c:v>-0.422077</c:v>
                </c:pt>
                <c:pt idx="761">
                  <c:v>-0.450855</c:v>
                </c:pt>
                <c:pt idx="762">
                  <c:v>-0.407288</c:v>
                </c:pt>
                <c:pt idx="763">
                  <c:v>-0.293109</c:v>
                </c:pt>
                <c:pt idx="764">
                  <c:v>-0.223429</c:v>
                </c:pt>
                <c:pt idx="765">
                  <c:v>-0.308963</c:v>
                </c:pt>
                <c:pt idx="766">
                  <c:v>-0.446191</c:v>
                </c:pt>
                <c:pt idx="767">
                  <c:v>-0.431136</c:v>
                </c:pt>
                <c:pt idx="768">
                  <c:v>-0.357459</c:v>
                </c:pt>
                <c:pt idx="769">
                  <c:v>-0.112714</c:v>
                </c:pt>
                <c:pt idx="770">
                  <c:v>0.10885</c:v>
                </c:pt>
                <c:pt idx="771">
                  <c:v>0.325484</c:v>
                </c:pt>
                <c:pt idx="772">
                  <c:v>0.230224</c:v>
                </c:pt>
                <c:pt idx="773">
                  <c:v>0.040103</c:v>
                </c:pt>
                <c:pt idx="774">
                  <c:v>0.217833</c:v>
                </c:pt>
                <c:pt idx="775">
                  <c:v>0.218766</c:v>
                </c:pt>
                <c:pt idx="776">
                  <c:v>0.293109</c:v>
                </c:pt>
                <c:pt idx="777">
                  <c:v>0.305766</c:v>
                </c:pt>
                <c:pt idx="778">
                  <c:v>0.318289</c:v>
                </c:pt>
                <c:pt idx="779">
                  <c:v>0.353862</c:v>
                </c:pt>
                <c:pt idx="780">
                  <c:v>0.431669</c:v>
                </c:pt>
                <c:pt idx="781">
                  <c:v>0.254338</c:v>
                </c:pt>
                <c:pt idx="782">
                  <c:v>0.139227</c:v>
                </c:pt>
                <c:pt idx="783">
                  <c:v>0.208507</c:v>
                </c:pt>
                <c:pt idx="784">
                  <c:v>0.42141</c:v>
                </c:pt>
                <c:pt idx="785">
                  <c:v>0.619925</c:v>
                </c:pt>
                <c:pt idx="786">
                  <c:v>0.758885</c:v>
                </c:pt>
                <c:pt idx="787">
                  <c:v>0.820172</c:v>
                </c:pt>
                <c:pt idx="788">
                  <c:v>0.782334</c:v>
                </c:pt>
                <c:pt idx="789">
                  <c:v>0.680945</c:v>
                </c:pt>
                <c:pt idx="790">
                  <c:v>0.450721</c:v>
                </c:pt>
                <c:pt idx="791">
                  <c:v>0.318822</c:v>
                </c:pt>
                <c:pt idx="792">
                  <c:v>0.247943</c:v>
                </c:pt>
                <c:pt idx="793">
                  <c:v>0.268061</c:v>
                </c:pt>
                <c:pt idx="794">
                  <c:v>0.28325</c:v>
                </c:pt>
                <c:pt idx="795">
                  <c:v>0.318556</c:v>
                </c:pt>
                <c:pt idx="796">
                  <c:v>0.31376</c:v>
                </c:pt>
                <c:pt idx="797">
                  <c:v>0.266329</c:v>
                </c:pt>
                <c:pt idx="798">
                  <c:v>0.218233</c:v>
                </c:pt>
                <c:pt idx="799">
                  <c:v>0.165207</c:v>
                </c:pt>
                <c:pt idx="800">
                  <c:v>0.155481</c:v>
                </c:pt>
                <c:pt idx="801">
                  <c:v>0.220498</c:v>
                </c:pt>
                <c:pt idx="802">
                  <c:v>0.294974</c:v>
                </c:pt>
                <c:pt idx="803">
                  <c:v>0.489092</c:v>
                </c:pt>
                <c:pt idx="804">
                  <c:v>0.642175</c:v>
                </c:pt>
                <c:pt idx="805">
                  <c:v>0.702928</c:v>
                </c:pt>
                <c:pt idx="806">
                  <c:v>0.641642</c:v>
                </c:pt>
                <c:pt idx="807">
                  <c:v>0.571162</c:v>
                </c:pt>
                <c:pt idx="808">
                  <c:v>0.406489</c:v>
                </c:pt>
                <c:pt idx="809">
                  <c:v>0.330014</c:v>
                </c:pt>
                <c:pt idx="810">
                  <c:v>0.302302</c:v>
                </c:pt>
                <c:pt idx="811">
                  <c:v>0.250874</c:v>
                </c:pt>
                <c:pt idx="812">
                  <c:v>0.130833</c:v>
                </c:pt>
                <c:pt idx="813">
                  <c:v>0.076208</c:v>
                </c:pt>
                <c:pt idx="814">
                  <c:v>0.116977</c:v>
                </c:pt>
                <c:pt idx="815">
                  <c:v>0.120574</c:v>
                </c:pt>
                <c:pt idx="816">
                  <c:v>0.107651</c:v>
                </c:pt>
                <c:pt idx="817">
                  <c:v>0.102455</c:v>
                </c:pt>
                <c:pt idx="818">
                  <c:v>0.072877</c:v>
                </c:pt>
                <c:pt idx="819">
                  <c:v>0.056757</c:v>
                </c:pt>
                <c:pt idx="820">
                  <c:v>0.080338</c:v>
                </c:pt>
                <c:pt idx="821">
                  <c:v>0.124305</c:v>
                </c:pt>
                <c:pt idx="822">
                  <c:v>0.085934</c:v>
                </c:pt>
                <c:pt idx="823">
                  <c:v>0.001865</c:v>
                </c:pt>
                <c:pt idx="824">
                  <c:v>-0.029844</c:v>
                </c:pt>
                <c:pt idx="825">
                  <c:v>-0.07874</c:v>
                </c:pt>
                <c:pt idx="826">
                  <c:v>-0.122573</c:v>
                </c:pt>
                <c:pt idx="827">
                  <c:v>-0.154149</c:v>
                </c:pt>
                <c:pt idx="828">
                  <c:v>-0.146954</c:v>
                </c:pt>
                <c:pt idx="829">
                  <c:v>-0.114446</c:v>
                </c:pt>
                <c:pt idx="830">
                  <c:v>-0.077807</c:v>
                </c:pt>
                <c:pt idx="831">
                  <c:v>-0.086334</c:v>
                </c:pt>
                <c:pt idx="832">
                  <c:v>-0.152283</c:v>
                </c:pt>
                <c:pt idx="833">
                  <c:v>-0.244613</c:v>
                </c:pt>
                <c:pt idx="834">
                  <c:v>-0.426873</c:v>
                </c:pt>
                <c:pt idx="835">
                  <c:v>-0.658429</c:v>
                </c:pt>
                <c:pt idx="836">
                  <c:v>-0.721447</c:v>
                </c:pt>
                <c:pt idx="837">
                  <c:v>-0.40902</c:v>
                </c:pt>
                <c:pt idx="838">
                  <c:v>-0.121107</c:v>
                </c:pt>
                <c:pt idx="839">
                  <c:v>-0.086734</c:v>
                </c:pt>
                <c:pt idx="840">
                  <c:v>-0.22223</c:v>
                </c:pt>
                <c:pt idx="841">
                  <c:v>-0.384639</c:v>
                </c:pt>
                <c:pt idx="842">
                  <c:v>-0.56117</c:v>
                </c:pt>
                <c:pt idx="843">
                  <c:v>-0.770743</c:v>
                </c:pt>
                <c:pt idx="844">
                  <c:v>-0.721714</c:v>
                </c:pt>
                <c:pt idx="845">
                  <c:v>-0.622057</c:v>
                </c:pt>
                <c:pt idx="846">
                  <c:v>-0.340139</c:v>
                </c:pt>
                <c:pt idx="847">
                  <c:v>-0.184392</c:v>
                </c:pt>
                <c:pt idx="848">
                  <c:v>-0.262332</c:v>
                </c:pt>
                <c:pt idx="849">
                  <c:v>-0.402891</c:v>
                </c:pt>
                <c:pt idx="850">
                  <c:v>-0.539853</c:v>
                </c:pt>
                <c:pt idx="851">
                  <c:v>-0.53972</c:v>
                </c:pt>
                <c:pt idx="852">
                  <c:v>-0.416481</c:v>
                </c:pt>
                <c:pt idx="853">
                  <c:v>-0.31749</c:v>
                </c:pt>
                <c:pt idx="854">
                  <c:v>-0.260734</c:v>
                </c:pt>
                <c:pt idx="855">
                  <c:v>-0.262332</c:v>
                </c:pt>
                <c:pt idx="856">
                  <c:v>-0.252606</c:v>
                </c:pt>
                <c:pt idx="857">
                  <c:v>-0.280585</c:v>
                </c:pt>
                <c:pt idx="858">
                  <c:v>-0.35213</c:v>
                </c:pt>
                <c:pt idx="859">
                  <c:v>-0.40036</c:v>
                </c:pt>
                <c:pt idx="860">
                  <c:v>-0.466309</c:v>
                </c:pt>
                <c:pt idx="861">
                  <c:v>-0.557573</c:v>
                </c:pt>
                <c:pt idx="862">
                  <c:v>-0.667355</c:v>
                </c:pt>
                <c:pt idx="863">
                  <c:v>-0.724112</c:v>
                </c:pt>
                <c:pt idx="864">
                  <c:v>-0.704793</c:v>
                </c:pt>
                <c:pt idx="865">
                  <c:v>-0.63125</c:v>
                </c:pt>
                <c:pt idx="866">
                  <c:v>-0.608201</c:v>
                </c:pt>
                <c:pt idx="867">
                  <c:v>-0.626587</c:v>
                </c:pt>
                <c:pt idx="868">
                  <c:v>-0.685874</c:v>
                </c:pt>
                <c:pt idx="869">
                  <c:v>-0.774873</c:v>
                </c:pt>
                <c:pt idx="870">
                  <c:v>-0.896513</c:v>
                </c:pt>
                <c:pt idx="871">
                  <c:v>-1.01349</c:v>
                </c:pt>
                <c:pt idx="872">
                  <c:v>-1.089299</c:v>
                </c:pt>
                <c:pt idx="873">
                  <c:v>-1.171369</c:v>
                </c:pt>
                <c:pt idx="874">
                  <c:v>-1.152717</c:v>
                </c:pt>
                <c:pt idx="875">
                  <c:v>-1.112081</c:v>
                </c:pt>
                <c:pt idx="876">
                  <c:v>-1.128735</c:v>
                </c:pt>
                <c:pt idx="877">
                  <c:v>-1.197882</c:v>
                </c:pt>
                <c:pt idx="878">
                  <c:v>-1.285948</c:v>
                </c:pt>
                <c:pt idx="879">
                  <c:v>-1.336176</c:v>
                </c:pt>
                <c:pt idx="880">
                  <c:v>-1.449556</c:v>
                </c:pt>
                <c:pt idx="881">
                  <c:v>-1.606369</c:v>
                </c:pt>
                <c:pt idx="882">
                  <c:v>-1.762516</c:v>
                </c:pt>
                <c:pt idx="883">
                  <c:v>-1.83566</c:v>
                </c:pt>
                <c:pt idx="884">
                  <c:v>-1.723346</c:v>
                </c:pt>
                <c:pt idx="885">
                  <c:v>-1.55694</c:v>
                </c:pt>
                <c:pt idx="886">
                  <c:v>-1.415316</c:v>
                </c:pt>
                <c:pt idx="887">
                  <c:v>-1.37428</c:v>
                </c:pt>
                <c:pt idx="888">
                  <c:v>-1.431303</c:v>
                </c:pt>
                <c:pt idx="889">
                  <c:v>-1.553077</c:v>
                </c:pt>
                <c:pt idx="890">
                  <c:v>-1.550146</c:v>
                </c:pt>
                <c:pt idx="891">
                  <c:v>-1.621824</c:v>
                </c:pt>
                <c:pt idx="892">
                  <c:v>-1.642475</c:v>
                </c:pt>
                <c:pt idx="893">
                  <c:v>-1.543351</c:v>
                </c:pt>
                <c:pt idx="894">
                  <c:v>-1.472338</c:v>
                </c:pt>
                <c:pt idx="895">
                  <c:v>-1.483263</c:v>
                </c:pt>
                <c:pt idx="896">
                  <c:v>-1.566133</c:v>
                </c:pt>
                <c:pt idx="897">
                  <c:v>-1.670587</c:v>
                </c:pt>
                <c:pt idx="898">
                  <c:v>-1.689905</c:v>
                </c:pt>
                <c:pt idx="899">
                  <c:v>-1.567466</c:v>
                </c:pt>
                <c:pt idx="900">
                  <c:v>-1.365753</c:v>
                </c:pt>
                <c:pt idx="901">
                  <c:v>-1.142191</c:v>
                </c:pt>
                <c:pt idx="902">
                  <c:v>-0.992573</c:v>
                </c:pt>
                <c:pt idx="903">
                  <c:v>-0.983113</c:v>
                </c:pt>
                <c:pt idx="904">
                  <c:v>-1.071179</c:v>
                </c:pt>
                <c:pt idx="905">
                  <c:v>-1.062919</c:v>
                </c:pt>
                <c:pt idx="906">
                  <c:v>-1.024681</c:v>
                </c:pt>
                <c:pt idx="907">
                  <c:v>-1.036006</c:v>
                </c:pt>
                <c:pt idx="908">
                  <c:v>-1.039337</c:v>
                </c:pt>
                <c:pt idx="909">
                  <c:v>-1.074243</c:v>
                </c:pt>
                <c:pt idx="910">
                  <c:v>-1.097426</c:v>
                </c:pt>
                <c:pt idx="911">
                  <c:v>-1.142458</c:v>
                </c:pt>
                <c:pt idx="912">
                  <c:v>-1.136329</c:v>
                </c:pt>
                <c:pt idx="913">
                  <c:v>-1.073711</c:v>
                </c:pt>
                <c:pt idx="914">
                  <c:v>-0.964594</c:v>
                </c:pt>
                <c:pt idx="915">
                  <c:v>-0.885988</c:v>
                </c:pt>
                <c:pt idx="916">
                  <c:v>-0.790594</c:v>
                </c:pt>
                <c:pt idx="917">
                  <c:v>-0.675616</c:v>
                </c:pt>
                <c:pt idx="918">
                  <c:v>-0.583286</c:v>
                </c:pt>
                <c:pt idx="919">
                  <c:v>-0.488159</c:v>
                </c:pt>
                <c:pt idx="920">
                  <c:v>-0.440995</c:v>
                </c:pt>
                <c:pt idx="921">
                  <c:v>-0.370383</c:v>
                </c:pt>
                <c:pt idx="922">
                  <c:v>-0.3047</c:v>
                </c:pt>
                <c:pt idx="923">
                  <c:v>-0.201579</c:v>
                </c:pt>
                <c:pt idx="924">
                  <c:v>-0.095527</c:v>
                </c:pt>
                <c:pt idx="925">
                  <c:v>-0.029577</c:v>
                </c:pt>
                <c:pt idx="926">
                  <c:v>0.025847</c:v>
                </c:pt>
                <c:pt idx="927">
                  <c:v>0.094194</c:v>
                </c:pt>
                <c:pt idx="928">
                  <c:v>0.138694</c:v>
                </c:pt>
                <c:pt idx="929">
                  <c:v>0.165207</c:v>
                </c:pt>
                <c:pt idx="930">
                  <c:v>0.185058</c:v>
                </c:pt>
                <c:pt idx="931">
                  <c:v>0.223962</c:v>
                </c:pt>
                <c:pt idx="932">
                  <c:v>0.277521</c:v>
                </c:pt>
                <c:pt idx="933">
                  <c:v>0.308297</c:v>
                </c:pt>
                <c:pt idx="934">
                  <c:v>0.329881</c:v>
                </c:pt>
                <c:pt idx="935">
                  <c:v>0.320288</c:v>
                </c:pt>
                <c:pt idx="936">
                  <c:v>0.369184</c:v>
                </c:pt>
                <c:pt idx="937">
                  <c:v>0.443926</c:v>
                </c:pt>
                <c:pt idx="938">
                  <c:v>0.523865</c:v>
                </c:pt>
                <c:pt idx="939">
                  <c:v>0.620991</c:v>
                </c:pt>
                <c:pt idx="940">
                  <c:v>0.708391</c:v>
                </c:pt>
                <c:pt idx="941">
                  <c:v>0.776472</c:v>
                </c:pt>
                <c:pt idx="942">
                  <c:v>0.811778</c:v>
                </c:pt>
                <c:pt idx="943">
                  <c:v>0.781268</c:v>
                </c:pt>
                <c:pt idx="944">
                  <c:v>0.754089</c:v>
                </c:pt>
                <c:pt idx="945">
                  <c:v>0.714652</c:v>
                </c:pt>
                <c:pt idx="946">
                  <c:v>0.744896</c:v>
                </c:pt>
                <c:pt idx="947">
                  <c:v>0.885322</c:v>
                </c:pt>
                <c:pt idx="948">
                  <c:v>1.182028</c:v>
                </c:pt>
                <c:pt idx="949">
                  <c:v>1.508044</c:v>
                </c:pt>
                <c:pt idx="950">
                  <c:v>1.795158</c:v>
                </c:pt>
                <c:pt idx="951">
                  <c:v>1.969824</c:v>
                </c:pt>
                <c:pt idx="952">
                  <c:v>1.969557</c:v>
                </c:pt>
                <c:pt idx="953">
                  <c:v>1.893349</c:v>
                </c:pt>
                <c:pt idx="954">
                  <c:v>1.765447</c:v>
                </c:pt>
                <c:pt idx="955">
                  <c:v>1.752524</c:v>
                </c:pt>
                <c:pt idx="956">
                  <c:v>1.752391</c:v>
                </c:pt>
                <c:pt idx="957">
                  <c:v>1.63115</c:v>
                </c:pt>
                <c:pt idx="958">
                  <c:v>1.650868</c:v>
                </c:pt>
                <c:pt idx="959">
                  <c:v>1.850582</c:v>
                </c:pt>
                <c:pt idx="960">
                  <c:v>1.794358</c:v>
                </c:pt>
                <c:pt idx="961">
                  <c:v>1.948773</c:v>
                </c:pt>
                <c:pt idx="962">
                  <c:v>1.992473</c:v>
                </c:pt>
                <c:pt idx="963">
                  <c:v>2.040703</c:v>
                </c:pt>
                <c:pt idx="964">
                  <c:v>1.82207</c:v>
                </c:pt>
                <c:pt idx="965">
                  <c:v>1.750392</c:v>
                </c:pt>
                <c:pt idx="966">
                  <c:v>1.768645</c:v>
                </c:pt>
                <c:pt idx="967">
                  <c:v>1.802485</c:v>
                </c:pt>
                <c:pt idx="968">
                  <c:v>1.847118</c:v>
                </c:pt>
                <c:pt idx="969">
                  <c:v>2.172469</c:v>
                </c:pt>
                <c:pt idx="970">
                  <c:v>2.313694</c:v>
                </c:pt>
                <c:pt idx="971">
                  <c:v>2.393366</c:v>
                </c:pt>
                <c:pt idx="972">
                  <c:v>2.28838</c:v>
                </c:pt>
                <c:pt idx="973">
                  <c:v>2.176599</c:v>
                </c:pt>
                <c:pt idx="974">
                  <c:v>2.068681</c:v>
                </c:pt>
                <c:pt idx="975">
                  <c:v>2.025115</c:v>
                </c:pt>
                <c:pt idx="976">
                  <c:v>1.872965</c:v>
                </c:pt>
                <c:pt idx="977">
                  <c:v>1.712554</c:v>
                </c:pt>
                <c:pt idx="978">
                  <c:v>1.63528</c:v>
                </c:pt>
                <c:pt idx="979">
                  <c:v>1.50951</c:v>
                </c:pt>
                <c:pt idx="980">
                  <c:v>1.397729</c:v>
                </c:pt>
                <c:pt idx="981">
                  <c:v>1.252773</c:v>
                </c:pt>
                <c:pt idx="982">
                  <c:v>1.148853</c:v>
                </c:pt>
                <c:pt idx="983">
                  <c:v>1.094095</c:v>
                </c:pt>
                <c:pt idx="984">
                  <c:v>1.107818</c:v>
                </c:pt>
                <c:pt idx="985">
                  <c:v>1.264498</c:v>
                </c:pt>
                <c:pt idx="986">
                  <c:v>1.359492</c:v>
                </c:pt>
                <c:pt idx="987">
                  <c:v>1.465943</c:v>
                </c:pt>
                <c:pt idx="988">
                  <c:v>1.609966</c:v>
                </c:pt>
                <c:pt idx="989">
                  <c:v>1.519369</c:v>
                </c:pt>
                <c:pt idx="990">
                  <c:v>1.174034</c:v>
                </c:pt>
                <c:pt idx="991">
                  <c:v>0.815775</c:v>
                </c:pt>
                <c:pt idx="992">
                  <c:v>0.540919</c:v>
                </c:pt>
                <c:pt idx="993">
                  <c:v>0.354395</c:v>
                </c:pt>
                <c:pt idx="994">
                  <c:v>0.147087</c:v>
                </c:pt>
                <c:pt idx="995">
                  <c:v>-0.00906</c:v>
                </c:pt>
                <c:pt idx="996">
                  <c:v>-0.115911</c:v>
                </c:pt>
                <c:pt idx="997">
                  <c:v>-0.188256</c:v>
                </c:pt>
                <c:pt idx="998">
                  <c:v>-0.515871</c:v>
                </c:pt>
                <c:pt idx="999">
                  <c:v>-0.850948</c:v>
                </c:pt>
                <c:pt idx="1000">
                  <c:v>-1.171902</c:v>
                </c:pt>
                <c:pt idx="1001">
                  <c:v>-1.314326</c:v>
                </c:pt>
                <c:pt idx="1002">
                  <c:v>-1.341239</c:v>
                </c:pt>
                <c:pt idx="1003">
                  <c:v>-1.296207</c:v>
                </c:pt>
                <c:pt idx="1004">
                  <c:v>-1.318456</c:v>
                </c:pt>
                <c:pt idx="1005">
                  <c:v>-1.375879</c:v>
                </c:pt>
                <c:pt idx="1006">
                  <c:v>-1.456884</c:v>
                </c:pt>
                <c:pt idx="1007">
                  <c:v>-1.81834</c:v>
                </c:pt>
                <c:pt idx="1008">
                  <c:v>-2.191654</c:v>
                </c:pt>
                <c:pt idx="1009">
                  <c:v>-2.522867</c:v>
                </c:pt>
                <c:pt idx="1010">
                  <c:v>-2.72791</c:v>
                </c:pt>
                <c:pt idx="1011">
                  <c:v>-2.76255</c:v>
                </c:pt>
                <c:pt idx="1012">
                  <c:v>-2.762017</c:v>
                </c:pt>
                <c:pt idx="1013">
                  <c:v>-3.054992</c:v>
                </c:pt>
                <c:pt idx="1014">
                  <c:v>-3.783101</c:v>
                </c:pt>
                <c:pt idx="1015">
                  <c:v>-4.31456</c:v>
                </c:pt>
                <c:pt idx="1016">
                  <c:v>4.338942</c:v>
                </c:pt>
                <c:pt idx="1017">
                  <c:v>4.338942</c:v>
                </c:pt>
                <c:pt idx="1018">
                  <c:v>4.338942</c:v>
                </c:pt>
                <c:pt idx="1019">
                  <c:v>4.338942</c:v>
                </c:pt>
                <c:pt idx="1020">
                  <c:v>4.338942</c:v>
                </c:pt>
                <c:pt idx="1021">
                  <c:v>4.338942</c:v>
                </c:pt>
                <c:pt idx="1022">
                  <c:v>4.338942</c:v>
                </c:pt>
                <c:pt idx="1023">
                  <c:v>4.354263</c:v>
                </c:pt>
                <c:pt idx="1024">
                  <c:v>-4.316426</c:v>
                </c:pt>
                <c:pt idx="1025">
                  <c:v>-3.829466</c:v>
                </c:pt>
                <c:pt idx="1026">
                  <c:v>-3.403525</c:v>
                </c:pt>
                <c:pt idx="1027">
                  <c:v>-2.896314</c:v>
                </c:pt>
                <c:pt idx="1028">
                  <c:v>-1.996603</c:v>
                </c:pt>
                <c:pt idx="1029">
                  <c:v>-1.414783</c:v>
                </c:pt>
                <c:pt idx="1030">
                  <c:v>-1.301936</c:v>
                </c:pt>
                <c:pt idx="1031">
                  <c:v>-1.311262</c:v>
                </c:pt>
                <c:pt idx="1032">
                  <c:v>-1.367619</c:v>
                </c:pt>
                <c:pt idx="1033">
                  <c:v>-1.249043</c:v>
                </c:pt>
                <c:pt idx="1034">
                  <c:v>-0.850681</c:v>
                </c:pt>
                <c:pt idx="1035">
                  <c:v>-0.678547</c:v>
                </c:pt>
                <c:pt idx="1036">
                  <c:v>-0.469773</c:v>
                </c:pt>
                <c:pt idx="1037">
                  <c:v>-0.436199</c:v>
                </c:pt>
                <c:pt idx="1038">
                  <c:v>-0.408354</c:v>
                </c:pt>
                <c:pt idx="1039">
                  <c:v>-0.437398</c:v>
                </c:pt>
                <c:pt idx="1040">
                  <c:v>-0.30843</c:v>
                </c:pt>
                <c:pt idx="1041">
                  <c:v>-0.194784</c:v>
                </c:pt>
                <c:pt idx="1042">
                  <c:v>0.086867</c:v>
                </c:pt>
                <c:pt idx="1043">
                  <c:v>0.550511</c:v>
                </c:pt>
                <c:pt idx="1044">
                  <c:v>0.929021</c:v>
                </c:pt>
                <c:pt idx="1045">
                  <c:v>1.174167</c:v>
                </c:pt>
                <c:pt idx="1046">
                  <c:v>1.283816</c:v>
                </c:pt>
                <c:pt idx="1047">
                  <c:v>1.331646</c:v>
                </c:pt>
                <c:pt idx="1048">
                  <c:v>1.508444</c:v>
                </c:pt>
                <c:pt idx="1049">
                  <c:v>1.708557</c:v>
                </c:pt>
                <c:pt idx="1050">
                  <c:v>1.908271</c:v>
                </c:pt>
                <c:pt idx="1051">
                  <c:v>2.253473</c:v>
                </c:pt>
                <c:pt idx="1052">
                  <c:v>2.604671</c:v>
                </c:pt>
                <c:pt idx="1053">
                  <c:v>3.102822</c:v>
                </c:pt>
                <c:pt idx="1054">
                  <c:v>3.591115</c:v>
                </c:pt>
                <c:pt idx="1055">
                  <c:v>4.045833</c:v>
                </c:pt>
                <c:pt idx="1056">
                  <c:v>4.234888</c:v>
                </c:pt>
                <c:pt idx="1057">
                  <c:v>3.97562</c:v>
                </c:pt>
                <c:pt idx="1058">
                  <c:v>3.324119</c:v>
                </c:pt>
                <c:pt idx="1059">
                  <c:v>3.135597</c:v>
                </c:pt>
                <c:pt idx="1060">
                  <c:v>3.219133</c:v>
                </c:pt>
                <c:pt idx="1061">
                  <c:v>3.221665</c:v>
                </c:pt>
                <c:pt idx="1062">
                  <c:v>3.107619</c:v>
                </c:pt>
                <c:pt idx="1063">
                  <c:v>2.992907</c:v>
                </c:pt>
                <c:pt idx="1064">
                  <c:v>2.861674</c:v>
                </c:pt>
                <c:pt idx="1065">
                  <c:v>3.121208</c:v>
                </c:pt>
                <c:pt idx="1066">
                  <c:v>3.295341</c:v>
                </c:pt>
                <c:pt idx="1067">
                  <c:v>3.687574</c:v>
                </c:pt>
                <c:pt idx="1068">
                  <c:v>4.246346</c:v>
                </c:pt>
                <c:pt idx="1069">
                  <c:v>4.07208</c:v>
                </c:pt>
                <c:pt idx="1070">
                  <c:v>3.981749</c:v>
                </c:pt>
                <c:pt idx="1071">
                  <c:v>4.066617</c:v>
                </c:pt>
                <c:pt idx="1072">
                  <c:v>3.753923</c:v>
                </c:pt>
                <c:pt idx="1073">
                  <c:v>3.368618</c:v>
                </c:pt>
                <c:pt idx="1074">
                  <c:v>3.203412</c:v>
                </c:pt>
                <c:pt idx="1075">
                  <c:v>3.340907</c:v>
                </c:pt>
                <c:pt idx="1076">
                  <c:v>3.690239</c:v>
                </c:pt>
                <c:pt idx="1077">
                  <c:v>3.83293</c:v>
                </c:pt>
                <c:pt idx="1078">
                  <c:v>3.463746</c:v>
                </c:pt>
                <c:pt idx="1079">
                  <c:v>3.270427</c:v>
                </c:pt>
                <c:pt idx="1080">
                  <c:v>2.552044</c:v>
                </c:pt>
                <c:pt idx="1081">
                  <c:v>1.907738</c:v>
                </c:pt>
                <c:pt idx="1082">
                  <c:v>1.54375</c:v>
                </c:pt>
                <c:pt idx="1083">
                  <c:v>1.046132</c:v>
                </c:pt>
                <c:pt idx="1084">
                  <c:v>0.549046</c:v>
                </c:pt>
                <c:pt idx="1085">
                  <c:v>-0.001066</c:v>
                </c:pt>
                <c:pt idx="1086">
                  <c:v>-0.168937</c:v>
                </c:pt>
                <c:pt idx="1087">
                  <c:v>-0.272191</c:v>
                </c:pt>
                <c:pt idx="1088">
                  <c:v>-0.286847</c:v>
                </c:pt>
                <c:pt idx="1089">
                  <c:v>-0.52613</c:v>
                </c:pt>
                <c:pt idx="1090">
                  <c:v>-0.630184</c:v>
                </c:pt>
                <c:pt idx="1091">
                  <c:v>-0.696666</c:v>
                </c:pt>
                <c:pt idx="1092">
                  <c:v>-0.932086</c:v>
                </c:pt>
                <c:pt idx="1093">
                  <c:v>-1.023083</c:v>
                </c:pt>
                <c:pt idx="1094">
                  <c:v>-0.953403</c:v>
                </c:pt>
                <c:pt idx="1095">
                  <c:v>-1.240916</c:v>
                </c:pt>
                <c:pt idx="1096">
                  <c:v>-1.339773</c:v>
                </c:pt>
                <c:pt idx="1097">
                  <c:v>-1.250109</c:v>
                </c:pt>
                <c:pt idx="1098">
                  <c:v>-1.246112</c:v>
                </c:pt>
                <c:pt idx="1099">
                  <c:v>-1.334977</c:v>
                </c:pt>
                <c:pt idx="1100">
                  <c:v>-1.51404</c:v>
                </c:pt>
                <c:pt idx="1101">
                  <c:v>-1.668988</c:v>
                </c:pt>
                <c:pt idx="1102">
                  <c:v>-1.748927</c:v>
                </c:pt>
                <c:pt idx="1103">
                  <c:v>-1.551611</c:v>
                </c:pt>
                <c:pt idx="1104">
                  <c:v>-1.353763</c:v>
                </c:pt>
                <c:pt idx="1105">
                  <c:v>-0.963395</c:v>
                </c:pt>
                <c:pt idx="1106">
                  <c:v>-0.824968</c:v>
                </c:pt>
                <c:pt idx="1107">
                  <c:v>-0.875862</c:v>
                </c:pt>
                <c:pt idx="1108">
                  <c:v>-0.909703</c:v>
                </c:pt>
                <c:pt idx="1109">
                  <c:v>-0.909836</c:v>
                </c:pt>
                <c:pt idx="1110">
                  <c:v>-0.996703</c:v>
                </c:pt>
                <c:pt idx="1111">
                  <c:v>-0.994305</c:v>
                </c:pt>
                <c:pt idx="1112">
                  <c:v>-1.008161</c:v>
                </c:pt>
                <c:pt idx="1113">
                  <c:v>-1.149253</c:v>
                </c:pt>
                <c:pt idx="1114">
                  <c:v>-1.16564</c:v>
                </c:pt>
                <c:pt idx="1115">
                  <c:v>-1.073577</c:v>
                </c:pt>
                <c:pt idx="1116">
                  <c:v>-1.190554</c:v>
                </c:pt>
                <c:pt idx="1117">
                  <c:v>-0.838024</c:v>
                </c:pt>
                <c:pt idx="1118">
                  <c:v>-0.887853</c:v>
                </c:pt>
                <c:pt idx="1119">
                  <c:v>-0.883856</c:v>
                </c:pt>
                <c:pt idx="1120">
                  <c:v>-0.770077</c:v>
                </c:pt>
                <c:pt idx="1121">
                  <c:v>-0.63125</c:v>
                </c:pt>
                <c:pt idx="1122">
                  <c:v>-0.617394</c:v>
                </c:pt>
                <c:pt idx="1123">
                  <c:v>-0.612597</c:v>
                </c:pt>
                <c:pt idx="1124">
                  <c:v>-0.553709</c:v>
                </c:pt>
                <c:pt idx="1125">
                  <c:v>-0.509077</c:v>
                </c:pt>
                <c:pt idx="1126">
                  <c:v>-0.576758</c:v>
                </c:pt>
                <c:pt idx="1127">
                  <c:v>-0.702528</c:v>
                </c:pt>
                <c:pt idx="1128">
                  <c:v>-0.87906</c:v>
                </c:pt>
                <c:pt idx="1129">
                  <c:v>-0.960864</c:v>
                </c:pt>
                <c:pt idx="1130">
                  <c:v>-1.084502</c:v>
                </c:pt>
                <c:pt idx="1131">
                  <c:v>-1.18709</c:v>
                </c:pt>
                <c:pt idx="1132">
                  <c:v>-1.310995</c:v>
                </c:pt>
                <c:pt idx="1133">
                  <c:v>-1.385472</c:v>
                </c:pt>
                <c:pt idx="1134">
                  <c:v>-1.482064</c:v>
                </c:pt>
                <c:pt idx="1135">
                  <c:v>-1.429571</c:v>
                </c:pt>
                <c:pt idx="1136">
                  <c:v>-1.266629</c:v>
                </c:pt>
                <c:pt idx="1137">
                  <c:v>-1.02175</c:v>
                </c:pt>
                <c:pt idx="1138">
                  <c:v>-0.901443</c:v>
                </c:pt>
                <c:pt idx="1139">
                  <c:v>-0.816441</c:v>
                </c:pt>
                <c:pt idx="1140">
                  <c:v>-0.705459</c:v>
                </c:pt>
                <c:pt idx="1141">
                  <c:v>-0.607668</c:v>
                </c:pt>
                <c:pt idx="1142">
                  <c:v>-0.529328</c:v>
                </c:pt>
                <c:pt idx="1143">
                  <c:v>-0.629251</c:v>
                </c:pt>
                <c:pt idx="1144">
                  <c:v>-0.760351</c:v>
                </c:pt>
                <c:pt idx="1145">
                  <c:v>-0.818573</c:v>
                </c:pt>
                <c:pt idx="1146">
                  <c:v>-0.807115</c:v>
                </c:pt>
                <c:pt idx="1147">
                  <c:v>-0.649769</c:v>
                </c:pt>
                <c:pt idx="1148">
                  <c:v>-0.464444</c:v>
                </c:pt>
                <c:pt idx="1149">
                  <c:v>-0.260067</c:v>
                </c:pt>
                <c:pt idx="1150">
                  <c:v>-0.066349</c:v>
                </c:pt>
                <c:pt idx="1151">
                  <c:v>0.04823</c:v>
                </c:pt>
                <c:pt idx="1152">
                  <c:v>0.275655</c:v>
                </c:pt>
                <c:pt idx="1153">
                  <c:v>0.462312</c:v>
                </c:pt>
                <c:pt idx="1154">
                  <c:v>0.618593</c:v>
                </c:pt>
                <c:pt idx="1155">
                  <c:v>0.697199</c:v>
                </c:pt>
                <c:pt idx="1156">
                  <c:v>0.737835</c:v>
                </c:pt>
                <c:pt idx="1157">
                  <c:v>0.783666</c:v>
                </c:pt>
                <c:pt idx="1158">
                  <c:v>0.891184</c:v>
                </c:pt>
                <c:pt idx="1159">
                  <c:v>1.062386</c:v>
                </c:pt>
                <c:pt idx="1160">
                  <c:v>1.346168</c:v>
                </c:pt>
                <c:pt idx="1161">
                  <c:v>1.69137</c:v>
                </c:pt>
                <c:pt idx="1162">
                  <c:v>1.909737</c:v>
                </c:pt>
                <c:pt idx="1163">
                  <c:v>2.052161</c:v>
                </c:pt>
                <c:pt idx="1164">
                  <c:v>2.063752</c:v>
                </c:pt>
                <c:pt idx="1165">
                  <c:v>2.1309</c:v>
                </c:pt>
                <c:pt idx="1166">
                  <c:v>2.146622</c:v>
                </c:pt>
                <c:pt idx="1167">
                  <c:v>2.202179</c:v>
                </c:pt>
                <c:pt idx="1168">
                  <c:v>2.173268</c:v>
                </c:pt>
                <c:pt idx="1169">
                  <c:v>2.110516</c:v>
                </c:pt>
                <c:pt idx="1170">
                  <c:v>2.150086</c:v>
                </c:pt>
                <c:pt idx="1171">
                  <c:v>2.204444</c:v>
                </c:pt>
                <c:pt idx="1172">
                  <c:v>2.208441</c:v>
                </c:pt>
                <c:pt idx="1173">
                  <c:v>2.143291</c:v>
                </c:pt>
                <c:pt idx="1174">
                  <c:v>2.050962</c:v>
                </c:pt>
                <c:pt idx="1175">
                  <c:v>2.055358</c:v>
                </c:pt>
                <c:pt idx="1176">
                  <c:v>2.026447</c:v>
                </c:pt>
                <c:pt idx="1177">
                  <c:v>1.921994</c:v>
                </c:pt>
                <c:pt idx="1178">
                  <c:v>1.784233</c:v>
                </c:pt>
                <c:pt idx="1179">
                  <c:v>1.667122</c:v>
                </c:pt>
                <c:pt idx="1180">
                  <c:v>1.639277</c:v>
                </c:pt>
                <c:pt idx="1181">
                  <c:v>1.7841</c:v>
                </c:pt>
                <c:pt idx="1182">
                  <c:v>2.007795</c:v>
                </c:pt>
                <c:pt idx="1183">
                  <c:v>2.36219</c:v>
                </c:pt>
                <c:pt idx="1184">
                  <c:v>2.666357</c:v>
                </c:pt>
                <c:pt idx="1185">
                  <c:v>2.827034</c:v>
                </c:pt>
                <c:pt idx="1186">
                  <c:v>2.959865</c:v>
                </c:pt>
                <c:pt idx="1187">
                  <c:v>2.922827</c:v>
                </c:pt>
                <c:pt idx="1188">
                  <c:v>2.73657</c:v>
                </c:pt>
                <c:pt idx="1189">
                  <c:v>2.92376</c:v>
                </c:pt>
                <c:pt idx="1190">
                  <c:v>3.017154</c:v>
                </c:pt>
                <c:pt idx="1191">
                  <c:v>3.14559</c:v>
                </c:pt>
                <c:pt idx="1192">
                  <c:v>3.219799</c:v>
                </c:pt>
                <c:pt idx="1193">
                  <c:v>3.061654</c:v>
                </c:pt>
                <c:pt idx="1194">
                  <c:v>2.754289</c:v>
                </c:pt>
                <c:pt idx="1195">
                  <c:v>2.34074</c:v>
                </c:pt>
                <c:pt idx="1196">
                  <c:v>2.186724</c:v>
                </c:pt>
                <c:pt idx="1197">
                  <c:v>2.317824</c:v>
                </c:pt>
                <c:pt idx="1198">
                  <c:v>2.502216</c:v>
                </c:pt>
                <c:pt idx="1199">
                  <c:v>2.553777</c:v>
                </c:pt>
                <c:pt idx="1200">
                  <c:v>2.507812</c:v>
                </c:pt>
                <c:pt idx="1201">
                  <c:v>2.302369</c:v>
                </c:pt>
                <c:pt idx="1202">
                  <c:v>2.070813</c:v>
                </c:pt>
                <c:pt idx="1203">
                  <c:v>1.869234</c:v>
                </c:pt>
                <c:pt idx="1204">
                  <c:v>1.647671</c:v>
                </c:pt>
                <c:pt idx="1205">
                  <c:v>1.52643</c:v>
                </c:pt>
                <c:pt idx="1206">
                  <c:v>1.127136</c:v>
                </c:pt>
                <c:pt idx="1207">
                  <c:v>1.033874</c:v>
                </c:pt>
                <c:pt idx="1208">
                  <c:v>1.143391</c:v>
                </c:pt>
                <c:pt idx="1209">
                  <c:v>1.291544</c:v>
                </c:pt>
                <c:pt idx="1210">
                  <c:v>1.136862</c:v>
                </c:pt>
                <c:pt idx="1211">
                  <c:v>1.061986</c:v>
                </c:pt>
                <c:pt idx="1212">
                  <c:v>0.939147</c:v>
                </c:pt>
                <c:pt idx="1213">
                  <c:v>0.766613</c:v>
                </c:pt>
                <c:pt idx="1214">
                  <c:v>0.832695</c:v>
                </c:pt>
                <c:pt idx="1215">
                  <c:v>0.906772</c:v>
                </c:pt>
                <c:pt idx="1216">
                  <c:v>0.888786</c:v>
                </c:pt>
                <c:pt idx="1217">
                  <c:v>0.65683</c:v>
                </c:pt>
                <c:pt idx="1218">
                  <c:v>0.415948</c:v>
                </c:pt>
                <c:pt idx="1219">
                  <c:v>0.219565</c:v>
                </c:pt>
                <c:pt idx="1220">
                  <c:v>0.023982</c:v>
                </c:pt>
                <c:pt idx="1221">
                  <c:v>0.13483</c:v>
                </c:pt>
                <c:pt idx="1222">
                  <c:v>0.074609</c:v>
                </c:pt>
                <c:pt idx="1223">
                  <c:v>-0.218499</c:v>
                </c:pt>
                <c:pt idx="1224">
                  <c:v>-0.636046</c:v>
                </c:pt>
                <c:pt idx="1225">
                  <c:v>-0.971655</c:v>
                </c:pt>
                <c:pt idx="1226">
                  <c:v>-1.34004</c:v>
                </c:pt>
                <c:pt idx="1227">
                  <c:v>-1.476602</c:v>
                </c:pt>
                <c:pt idx="1228">
                  <c:v>-1.714286</c:v>
                </c:pt>
                <c:pt idx="1229">
                  <c:v>-1.75732</c:v>
                </c:pt>
                <c:pt idx="1230">
                  <c:v>-1.846452</c:v>
                </c:pt>
                <c:pt idx="1231">
                  <c:v>-1.890551</c:v>
                </c:pt>
                <c:pt idx="1232">
                  <c:v>-1.900544</c:v>
                </c:pt>
                <c:pt idx="1233">
                  <c:v>-1.908404</c:v>
                </c:pt>
                <c:pt idx="1234">
                  <c:v>-2.121441</c:v>
                </c:pt>
                <c:pt idx="1235">
                  <c:v>-2.386971</c:v>
                </c:pt>
                <c:pt idx="1236">
                  <c:v>-2.45292</c:v>
                </c:pt>
                <c:pt idx="1237">
                  <c:v>-2.622257</c:v>
                </c:pt>
                <c:pt idx="1238">
                  <c:v>-2.742565</c:v>
                </c:pt>
                <c:pt idx="1239">
                  <c:v>-2.884856</c:v>
                </c:pt>
                <c:pt idx="1240">
                  <c:v>-2.939614</c:v>
                </c:pt>
                <c:pt idx="1241">
                  <c:v>-2.824769</c:v>
                </c:pt>
                <c:pt idx="1242">
                  <c:v>-2.882724</c:v>
                </c:pt>
                <c:pt idx="1243">
                  <c:v>-3.030744</c:v>
                </c:pt>
                <c:pt idx="1244">
                  <c:v>-3.048597</c:v>
                </c:pt>
                <c:pt idx="1245">
                  <c:v>-3.261101</c:v>
                </c:pt>
                <c:pt idx="1246">
                  <c:v>-3.417381</c:v>
                </c:pt>
                <c:pt idx="1247">
                  <c:v>-3.350899</c:v>
                </c:pt>
                <c:pt idx="1248">
                  <c:v>-2.949739</c:v>
                </c:pt>
                <c:pt idx="1249">
                  <c:v>-2.669688</c:v>
                </c:pt>
                <c:pt idx="1250">
                  <c:v>-2.601473</c:v>
                </c:pt>
                <c:pt idx="1251">
                  <c:v>-2.606403</c:v>
                </c:pt>
                <c:pt idx="1252">
                  <c:v>-2.686741</c:v>
                </c:pt>
                <c:pt idx="1253">
                  <c:v>-2.686874</c:v>
                </c:pt>
                <c:pt idx="1254">
                  <c:v>-2.397763</c:v>
                </c:pt>
                <c:pt idx="1255">
                  <c:v>-2.097193</c:v>
                </c:pt>
                <c:pt idx="1256">
                  <c:v>-1.610632</c:v>
                </c:pt>
                <c:pt idx="1257">
                  <c:v>-1.172568</c:v>
                </c:pt>
                <c:pt idx="1258">
                  <c:v>-0.911835</c:v>
                </c:pt>
                <c:pt idx="1259">
                  <c:v>-0.759152</c:v>
                </c:pt>
                <c:pt idx="1260">
                  <c:v>-0.483629</c:v>
                </c:pt>
                <c:pt idx="1261">
                  <c:v>-0.169337</c:v>
                </c:pt>
                <c:pt idx="1262">
                  <c:v>0.035706</c:v>
                </c:pt>
                <c:pt idx="1263">
                  <c:v>0.233421</c:v>
                </c:pt>
                <c:pt idx="1264">
                  <c:v>0.423409</c:v>
                </c:pt>
                <c:pt idx="1265">
                  <c:v>0.587949</c:v>
                </c:pt>
                <c:pt idx="1266">
                  <c:v>0.666822</c:v>
                </c:pt>
                <c:pt idx="1267">
                  <c:v>0.812711</c:v>
                </c:pt>
                <c:pt idx="1268">
                  <c:v>0.858942</c:v>
                </c:pt>
                <c:pt idx="1269">
                  <c:v>0.798721</c:v>
                </c:pt>
                <c:pt idx="1270">
                  <c:v>0.705593</c:v>
                </c:pt>
                <c:pt idx="1271">
                  <c:v>0.5657</c:v>
                </c:pt>
                <c:pt idx="1272">
                  <c:v>0.532392</c:v>
                </c:pt>
                <c:pt idx="1273">
                  <c:v>0.5657</c:v>
                </c:pt>
                <c:pt idx="1274">
                  <c:v>0.67455</c:v>
                </c:pt>
                <c:pt idx="1275">
                  <c:v>0.763548</c:v>
                </c:pt>
                <c:pt idx="1276">
                  <c:v>0.372248</c:v>
                </c:pt>
                <c:pt idx="1277">
                  <c:v>-0.090997</c:v>
                </c:pt>
                <c:pt idx="1278">
                  <c:v>0.048363</c:v>
                </c:pt>
                <c:pt idx="1279">
                  <c:v>0.401959</c:v>
                </c:pt>
                <c:pt idx="1280">
                  <c:v>0.577291</c:v>
                </c:pt>
                <c:pt idx="1281">
                  <c:v>0.555175</c:v>
                </c:pt>
                <c:pt idx="1282">
                  <c:v>1.087966</c:v>
                </c:pt>
                <c:pt idx="1283">
                  <c:v>1.315925</c:v>
                </c:pt>
                <c:pt idx="1284">
                  <c:v>1.632216</c:v>
                </c:pt>
                <c:pt idx="1285">
                  <c:v>1.850848</c:v>
                </c:pt>
                <c:pt idx="1286">
                  <c:v>1.936916</c:v>
                </c:pt>
                <c:pt idx="1287">
                  <c:v>2.078274</c:v>
                </c:pt>
                <c:pt idx="1288">
                  <c:v>2.214303</c:v>
                </c:pt>
                <c:pt idx="1289">
                  <c:v>2.156081</c:v>
                </c:pt>
                <c:pt idx="1290">
                  <c:v>2.144757</c:v>
                </c:pt>
                <c:pt idx="1291">
                  <c:v>2.295841</c:v>
                </c:pt>
                <c:pt idx="1292">
                  <c:v>2.172602</c:v>
                </c:pt>
                <c:pt idx="1293">
                  <c:v>2.110116</c:v>
                </c:pt>
                <c:pt idx="1294">
                  <c:v>1.977685</c:v>
                </c:pt>
                <c:pt idx="1295">
                  <c:v>1.876429</c:v>
                </c:pt>
                <c:pt idx="1296">
                  <c:v>1.88802</c:v>
                </c:pt>
                <c:pt idx="1297">
                  <c:v>1.951172</c:v>
                </c:pt>
                <c:pt idx="1298">
                  <c:v>1.830464</c:v>
                </c:pt>
                <c:pt idx="1299">
                  <c:v>1.843387</c:v>
                </c:pt>
                <c:pt idx="1300">
                  <c:v>1.788896</c:v>
                </c:pt>
                <c:pt idx="1301">
                  <c:v>1.810346</c:v>
                </c:pt>
                <c:pt idx="1302">
                  <c:v>1.891084</c:v>
                </c:pt>
                <c:pt idx="1303">
                  <c:v>1.750792</c:v>
                </c:pt>
                <c:pt idx="1304">
                  <c:v>1.664325</c:v>
                </c:pt>
                <c:pt idx="1305">
                  <c:v>1.581855</c:v>
                </c:pt>
                <c:pt idx="1306">
                  <c:v>1.506046</c:v>
                </c:pt>
                <c:pt idx="1307">
                  <c:v>1.450622</c:v>
                </c:pt>
                <c:pt idx="1308">
                  <c:v>1.464478</c:v>
                </c:pt>
                <c:pt idx="1309">
                  <c:v>1.461147</c:v>
                </c:pt>
                <c:pt idx="1310">
                  <c:v>1.340972</c:v>
                </c:pt>
                <c:pt idx="1311">
                  <c:v>1.468341</c:v>
                </c:pt>
                <c:pt idx="1312">
                  <c:v>1.164574</c:v>
                </c:pt>
                <c:pt idx="1313">
                  <c:v>1.103821</c:v>
                </c:pt>
                <c:pt idx="1314">
                  <c:v>2.445726</c:v>
                </c:pt>
                <c:pt idx="1315">
                  <c:v>2.064684</c:v>
                </c:pt>
                <c:pt idx="1316">
                  <c:v>1.572262</c:v>
                </c:pt>
                <c:pt idx="1317">
                  <c:v>1.520568</c:v>
                </c:pt>
                <c:pt idx="1318">
                  <c:v>1.295274</c:v>
                </c:pt>
                <c:pt idx="1319">
                  <c:v>0.832162</c:v>
                </c:pt>
                <c:pt idx="1320">
                  <c:v>0.260067</c:v>
                </c:pt>
                <c:pt idx="1321">
                  <c:v>0.08327</c:v>
                </c:pt>
                <c:pt idx="1322">
                  <c:v>0.128302</c:v>
                </c:pt>
                <c:pt idx="1323">
                  <c:v>-0.020917</c:v>
                </c:pt>
                <c:pt idx="1324">
                  <c:v>-0.064351</c:v>
                </c:pt>
                <c:pt idx="1325">
                  <c:v>0.0004</c:v>
                </c:pt>
                <c:pt idx="1326">
                  <c:v>0.102721</c:v>
                </c:pt>
                <c:pt idx="1327">
                  <c:v>0.344536</c:v>
                </c:pt>
                <c:pt idx="1328">
                  <c:v>0.754755</c:v>
                </c:pt>
                <c:pt idx="1329">
                  <c:v>1.087433</c:v>
                </c:pt>
                <c:pt idx="1330">
                  <c:v>1.182294</c:v>
                </c:pt>
                <c:pt idx="1331">
                  <c:v>1.322453</c:v>
                </c:pt>
                <c:pt idx="1332">
                  <c:v>1.382407</c:v>
                </c:pt>
                <c:pt idx="1333">
                  <c:v>1.280619</c:v>
                </c:pt>
                <c:pt idx="1334">
                  <c:v>1.206675</c:v>
                </c:pt>
                <c:pt idx="1335">
                  <c:v>1.084769</c:v>
                </c:pt>
                <c:pt idx="1336">
                  <c:v>1.208141</c:v>
                </c:pt>
                <c:pt idx="1337">
                  <c:v>1.57013</c:v>
                </c:pt>
                <c:pt idx="1338">
                  <c:v>2.113181</c:v>
                </c:pt>
                <c:pt idx="1339">
                  <c:v>2.267329</c:v>
                </c:pt>
                <c:pt idx="1340">
                  <c:v>2.295441</c:v>
                </c:pt>
                <c:pt idx="1341">
                  <c:v>2.204844</c:v>
                </c:pt>
                <c:pt idx="1342">
                  <c:v>1.839391</c:v>
                </c:pt>
                <c:pt idx="1343">
                  <c:v>1.76225</c:v>
                </c:pt>
                <c:pt idx="1344">
                  <c:v>1.74493</c:v>
                </c:pt>
                <c:pt idx="1345">
                  <c:v>1.58785</c:v>
                </c:pt>
                <c:pt idx="1346">
                  <c:v>1.450622</c:v>
                </c:pt>
                <c:pt idx="1347">
                  <c:v>1.359092</c:v>
                </c:pt>
                <c:pt idx="1348">
                  <c:v>1.322187</c:v>
                </c:pt>
                <c:pt idx="1349">
                  <c:v>1.587717</c:v>
                </c:pt>
                <c:pt idx="1350">
                  <c:v>1.892683</c:v>
                </c:pt>
                <c:pt idx="1351">
                  <c:v>2.347801</c:v>
                </c:pt>
                <c:pt idx="1352">
                  <c:v>2.268528</c:v>
                </c:pt>
                <c:pt idx="1353">
                  <c:v>1.812211</c:v>
                </c:pt>
                <c:pt idx="1354">
                  <c:v>1.439031</c:v>
                </c:pt>
                <c:pt idx="1355">
                  <c:v>1.093562</c:v>
                </c:pt>
                <c:pt idx="1356">
                  <c:v>0.888919</c:v>
                </c:pt>
                <c:pt idx="1357">
                  <c:v>0.466043</c:v>
                </c:pt>
                <c:pt idx="1358">
                  <c:v>0.192253</c:v>
                </c:pt>
                <c:pt idx="1359">
                  <c:v>-0.057689</c:v>
                </c:pt>
                <c:pt idx="1360">
                  <c:v>-0.189588</c:v>
                </c:pt>
                <c:pt idx="1361">
                  <c:v>-0.359591</c:v>
                </c:pt>
                <c:pt idx="1362">
                  <c:v>-0.60487</c:v>
                </c:pt>
                <c:pt idx="1363">
                  <c:v>-0.970856</c:v>
                </c:pt>
                <c:pt idx="1364">
                  <c:v>-1.629018</c:v>
                </c:pt>
                <c:pt idx="1365">
                  <c:v>-2.182328</c:v>
                </c:pt>
                <c:pt idx="1366">
                  <c:v>-2.58362</c:v>
                </c:pt>
                <c:pt idx="1367">
                  <c:v>-2.920296</c:v>
                </c:pt>
                <c:pt idx="1368">
                  <c:v>-2.998636</c:v>
                </c:pt>
                <c:pt idx="1369">
                  <c:v>-2.750825</c:v>
                </c:pt>
                <c:pt idx="1370">
                  <c:v>-2.678614</c:v>
                </c:pt>
                <c:pt idx="1371">
                  <c:v>-3.031144</c:v>
                </c:pt>
                <c:pt idx="1372">
                  <c:v>-3.147588</c:v>
                </c:pt>
                <c:pt idx="1373">
                  <c:v>-2.931087</c:v>
                </c:pt>
                <c:pt idx="1374">
                  <c:v>-2.873531</c:v>
                </c:pt>
                <c:pt idx="1375">
                  <c:v>-3.014756</c:v>
                </c:pt>
                <c:pt idx="1376">
                  <c:v>-2.90524</c:v>
                </c:pt>
                <c:pt idx="1377">
                  <c:v>-2.989842</c:v>
                </c:pt>
                <c:pt idx="1378">
                  <c:v>-2.803452</c:v>
                </c:pt>
                <c:pt idx="1379">
                  <c:v>-2.505414</c:v>
                </c:pt>
                <c:pt idx="1380">
                  <c:v>-2.242282</c:v>
                </c:pt>
                <c:pt idx="1381">
                  <c:v>-2.110916</c:v>
                </c:pt>
                <c:pt idx="1382">
                  <c:v>-2.14036</c:v>
                </c:pt>
                <c:pt idx="1383">
                  <c:v>-2.046432</c:v>
                </c:pt>
                <c:pt idx="1384">
                  <c:v>-1.795424</c:v>
                </c:pt>
                <c:pt idx="1385">
                  <c:v>-1.603838</c:v>
                </c:pt>
                <c:pt idx="1386">
                  <c:v>-1.487793</c:v>
                </c:pt>
                <c:pt idx="1387">
                  <c:v>-1.487793</c:v>
                </c:pt>
                <c:pt idx="1388">
                  <c:v>-1.593845</c:v>
                </c:pt>
                <c:pt idx="1389">
                  <c:v>-1.741066</c:v>
                </c:pt>
                <c:pt idx="1390">
                  <c:v>-1.647138</c:v>
                </c:pt>
                <c:pt idx="1391">
                  <c:v>-1.457816</c:v>
                </c:pt>
                <c:pt idx="1392">
                  <c:v>-1.227459</c:v>
                </c:pt>
                <c:pt idx="1393">
                  <c:v>-1.068248</c:v>
                </c:pt>
                <c:pt idx="1394">
                  <c:v>-0.693069</c:v>
                </c:pt>
                <c:pt idx="1395">
                  <c:v>-0.205842</c:v>
                </c:pt>
                <c:pt idx="1396">
                  <c:v>0.280319</c:v>
                </c:pt>
                <c:pt idx="1397">
                  <c:v>0.619925</c:v>
                </c:pt>
                <c:pt idx="1398">
                  <c:v>0.763415</c:v>
                </c:pt>
                <c:pt idx="1399">
                  <c:v>0.77847</c:v>
                </c:pt>
                <c:pt idx="1400">
                  <c:v>0.737302</c:v>
                </c:pt>
                <c:pt idx="1401">
                  <c:v>0.703994</c:v>
                </c:pt>
                <c:pt idx="1402">
                  <c:v>0.533058</c:v>
                </c:pt>
                <c:pt idx="1403">
                  <c:v>0.668288</c:v>
                </c:pt>
                <c:pt idx="1404">
                  <c:v>0.818706</c:v>
                </c:pt>
                <c:pt idx="1405">
                  <c:v>0.978583</c:v>
                </c:pt>
                <c:pt idx="1406">
                  <c:v>1.204277</c:v>
                </c:pt>
                <c:pt idx="1407">
                  <c:v>1.256904</c:v>
                </c:pt>
                <c:pt idx="1408">
                  <c:v>1.517371</c:v>
                </c:pt>
                <c:pt idx="1409">
                  <c:v>1.692037</c:v>
                </c:pt>
                <c:pt idx="1410">
                  <c:v>1.828332</c:v>
                </c:pt>
                <c:pt idx="1411">
                  <c:v>2.075476</c:v>
                </c:pt>
                <c:pt idx="1412">
                  <c:v>2.432935</c:v>
                </c:pt>
                <c:pt idx="1413">
                  <c:v>2.437332</c:v>
                </c:pt>
                <c:pt idx="1414">
                  <c:v>2.486628</c:v>
                </c:pt>
                <c:pt idx="1415">
                  <c:v>2.519003</c:v>
                </c:pt>
                <c:pt idx="1416">
                  <c:v>2.590682</c:v>
                </c:pt>
                <c:pt idx="1417">
                  <c:v>2.735504</c:v>
                </c:pt>
                <c:pt idx="1418">
                  <c:v>2.94108</c:v>
                </c:pt>
                <c:pt idx="1419">
                  <c:v>3.056058</c:v>
                </c:pt>
                <c:pt idx="1420">
                  <c:v>3.088433</c:v>
                </c:pt>
                <c:pt idx="1421">
                  <c:v>3.114413</c:v>
                </c:pt>
                <c:pt idx="1422">
                  <c:v>3.087234</c:v>
                </c:pt>
                <c:pt idx="1423">
                  <c:v>3.245247</c:v>
                </c:pt>
                <c:pt idx="1424">
                  <c:v>3.302269</c:v>
                </c:pt>
                <c:pt idx="1425">
                  <c:v>3.361557</c:v>
                </c:pt>
                <c:pt idx="1426">
                  <c:v>3.418447</c:v>
                </c:pt>
                <c:pt idx="1427">
                  <c:v>3.476802</c:v>
                </c:pt>
                <c:pt idx="1428">
                  <c:v>3.406989</c:v>
                </c:pt>
                <c:pt idx="1429">
                  <c:v>3.305867</c:v>
                </c:pt>
                <c:pt idx="1430">
                  <c:v>2.994106</c:v>
                </c:pt>
                <c:pt idx="1431">
                  <c:v>2.734305</c:v>
                </c:pt>
                <c:pt idx="1432">
                  <c:v>2.398695</c:v>
                </c:pt>
                <c:pt idx="1433">
                  <c:v>1.98328</c:v>
                </c:pt>
                <c:pt idx="1434">
                  <c:v>1.462346</c:v>
                </c:pt>
                <c:pt idx="1435">
                  <c:v>1.05306</c:v>
                </c:pt>
                <c:pt idx="1436">
                  <c:v>0.754222</c:v>
                </c:pt>
                <c:pt idx="1437">
                  <c:v>0.85268</c:v>
                </c:pt>
                <c:pt idx="1438">
                  <c:v>0.608201</c:v>
                </c:pt>
                <c:pt idx="1439">
                  <c:v>0.36985</c:v>
                </c:pt>
                <c:pt idx="1440">
                  <c:v>0.066349</c:v>
                </c:pt>
                <c:pt idx="1441">
                  <c:v>0.178796</c:v>
                </c:pt>
                <c:pt idx="1442">
                  <c:v>-0.120974</c:v>
                </c:pt>
                <c:pt idx="1443">
                  <c:v>-0.635247</c:v>
                </c:pt>
                <c:pt idx="1444">
                  <c:v>-0.55211</c:v>
                </c:pt>
                <c:pt idx="1445">
                  <c:v>-0.385838</c:v>
                </c:pt>
                <c:pt idx="1446">
                  <c:v>-0.396363</c:v>
                </c:pt>
                <c:pt idx="1447">
                  <c:v>-0.58675</c:v>
                </c:pt>
                <c:pt idx="1448">
                  <c:v>-0.837092</c:v>
                </c:pt>
                <c:pt idx="1449">
                  <c:v>-0.970989</c:v>
                </c:pt>
                <c:pt idx="1450">
                  <c:v>-1.155515</c:v>
                </c:pt>
                <c:pt idx="1451">
                  <c:v>-1.395331</c:v>
                </c:pt>
                <c:pt idx="1452">
                  <c:v>-1.292077</c:v>
                </c:pt>
                <c:pt idx="1453">
                  <c:v>-0.612997</c:v>
                </c:pt>
                <c:pt idx="1454">
                  <c:v>-0.568098</c:v>
                </c:pt>
                <c:pt idx="1455">
                  <c:v>-0.291243</c:v>
                </c:pt>
                <c:pt idx="1456">
                  <c:v>-0.222629</c:v>
                </c:pt>
                <c:pt idx="1457">
                  <c:v>-0.132698</c:v>
                </c:pt>
                <c:pt idx="1458">
                  <c:v>-0.255005</c:v>
                </c:pt>
                <c:pt idx="1459">
                  <c:v>-0.236352</c:v>
                </c:pt>
                <c:pt idx="1460">
                  <c:v>-0.411285</c:v>
                </c:pt>
                <c:pt idx="1461">
                  <c:v>-0.462579</c:v>
                </c:pt>
                <c:pt idx="1462">
                  <c:v>-0.691603</c:v>
                </c:pt>
                <c:pt idx="1463">
                  <c:v>-0.7397</c:v>
                </c:pt>
                <c:pt idx="1464">
                  <c:v>-0.793392</c:v>
                </c:pt>
                <c:pt idx="1465">
                  <c:v>-0.632982</c:v>
                </c:pt>
                <c:pt idx="1466">
                  <c:v>-0.844553</c:v>
                </c:pt>
                <c:pt idx="1467">
                  <c:v>-0.34347</c:v>
                </c:pt>
                <c:pt idx="1468">
                  <c:v>0.600606</c:v>
                </c:pt>
                <c:pt idx="1469">
                  <c:v>0.798055</c:v>
                </c:pt>
                <c:pt idx="1470">
                  <c:v>0.43913</c:v>
                </c:pt>
                <c:pt idx="1471">
                  <c:v>-0.719848</c:v>
                </c:pt>
                <c:pt idx="1472">
                  <c:v>-0.770609</c:v>
                </c:pt>
                <c:pt idx="1473">
                  <c:v>-1.158312</c:v>
                </c:pt>
                <c:pt idx="1474">
                  <c:v>-0.811911</c:v>
                </c:pt>
                <c:pt idx="1475">
                  <c:v>-0.787663</c:v>
                </c:pt>
                <c:pt idx="1476">
                  <c:v>-0.662026</c:v>
                </c:pt>
                <c:pt idx="1477">
                  <c:v>-0.603404</c:v>
                </c:pt>
                <c:pt idx="1478">
                  <c:v>-0.530926</c:v>
                </c:pt>
                <c:pt idx="1479">
                  <c:v>-0.520934</c:v>
                </c:pt>
                <c:pt idx="1480">
                  <c:v>-0.546248</c:v>
                </c:pt>
                <c:pt idx="1481">
                  <c:v>-0.464977</c:v>
                </c:pt>
                <c:pt idx="1482">
                  <c:v>-0.419412</c:v>
                </c:pt>
                <c:pt idx="1483">
                  <c:v>-0.357193</c:v>
                </c:pt>
                <c:pt idx="1484">
                  <c:v>-0.237285</c:v>
                </c:pt>
                <c:pt idx="1485">
                  <c:v>-0.363322</c:v>
                </c:pt>
                <c:pt idx="1486">
                  <c:v>-0.41355</c:v>
                </c:pt>
                <c:pt idx="1487">
                  <c:v>-0.426606</c:v>
                </c:pt>
                <c:pt idx="1488">
                  <c:v>-0.429671</c:v>
                </c:pt>
                <c:pt idx="1489">
                  <c:v>-0.470173</c:v>
                </c:pt>
                <c:pt idx="1490">
                  <c:v>-0.428738</c:v>
                </c:pt>
                <c:pt idx="1491">
                  <c:v>-0.358392</c:v>
                </c:pt>
                <c:pt idx="1492">
                  <c:v>-0.401026</c:v>
                </c:pt>
                <c:pt idx="1493">
                  <c:v>-0.380375</c:v>
                </c:pt>
                <c:pt idx="1494">
                  <c:v>-0.359058</c:v>
                </c:pt>
                <c:pt idx="1495">
                  <c:v>-0.383972</c:v>
                </c:pt>
                <c:pt idx="1496">
                  <c:v>-0.734904</c:v>
                </c:pt>
                <c:pt idx="1497">
                  <c:v>-0.489758</c:v>
                </c:pt>
                <c:pt idx="1498">
                  <c:v>-0.309096</c:v>
                </c:pt>
                <c:pt idx="1499">
                  <c:v>-0.267662</c:v>
                </c:pt>
                <c:pt idx="1500">
                  <c:v>-0.252207</c:v>
                </c:pt>
                <c:pt idx="1501">
                  <c:v>-0.3047</c:v>
                </c:pt>
                <c:pt idx="1502">
                  <c:v>-0.290844</c:v>
                </c:pt>
                <c:pt idx="1503">
                  <c:v>-0.238484</c:v>
                </c:pt>
                <c:pt idx="1504">
                  <c:v>-0.236619</c:v>
                </c:pt>
                <c:pt idx="1505">
                  <c:v>-0.268194</c:v>
                </c:pt>
                <c:pt idx="1506">
                  <c:v>-0.229424</c:v>
                </c:pt>
                <c:pt idx="1507">
                  <c:v>-0.255138</c:v>
                </c:pt>
                <c:pt idx="1508">
                  <c:v>-0.661227</c:v>
                </c:pt>
                <c:pt idx="1509">
                  <c:v>-0.44859</c:v>
                </c:pt>
                <c:pt idx="1510">
                  <c:v>-0.196383</c:v>
                </c:pt>
                <c:pt idx="1511">
                  <c:v>-0.214902</c:v>
                </c:pt>
                <c:pt idx="1512">
                  <c:v>-0.206109</c:v>
                </c:pt>
                <c:pt idx="1513">
                  <c:v>-0.393165</c:v>
                </c:pt>
                <c:pt idx="1514">
                  <c:v>-0.434334</c:v>
                </c:pt>
                <c:pt idx="1515">
                  <c:v>-0.155481</c:v>
                </c:pt>
                <c:pt idx="1516">
                  <c:v>-0.308564</c:v>
                </c:pt>
                <c:pt idx="1517">
                  <c:v>-0.254205</c:v>
                </c:pt>
                <c:pt idx="1518">
                  <c:v>-0.223296</c:v>
                </c:pt>
                <c:pt idx="1519">
                  <c:v>-0.210505</c:v>
                </c:pt>
                <c:pt idx="1520">
                  <c:v>-0.109116</c:v>
                </c:pt>
                <c:pt idx="1521">
                  <c:v>-0.168404</c:v>
                </c:pt>
                <c:pt idx="1522">
                  <c:v>-0.085002</c:v>
                </c:pt>
                <c:pt idx="1523">
                  <c:v>0.064084</c:v>
                </c:pt>
                <c:pt idx="1524">
                  <c:v>0.05689</c:v>
                </c:pt>
                <c:pt idx="1525">
                  <c:v>0.150951</c:v>
                </c:pt>
                <c:pt idx="1526">
                  <c:v>0.250874</c:v>
                </c:pt>
                <c:pt idx="1527">
                  <c:v>0.232622</c:v>
                </c:pt>
                <c:pt idx="1528">
                  <c:v>-0.765147</c:v>
                </c:pt>
                <c:pt idx="1529">
                  <c:v>-0.399161</c:v>
                </c:pt>
                <c:pt idx="1530">
                  <c:v>-1.484462</c:v>
                </c:pt>
                <c:pt idx="1531">
                  <c:v>-2.456917</c:v>
                </c:pt>
                <c:pt idx="1532">
                  <c:v>1.43077</c:v>
                </c:pt>
                <c:pt idx="1533">
                  <c:v>-1.267429</c:v>
                </c:pt>
                <c:pt idx="1534">
                  <c:v>-0.072877</c:v>
                </c:pt>
                <c:pt idx="1535">
                  <c:v>0.075809</c:v>
                </c:pt>
                <c:pt idx="1536">
                  <c:v>-0.010525</c:v>
                </c:pt>
                <c:pt idx="1537">
                  <c:v>0.087133</c:v>
                </c:pt>
                <c:pt idx="1538">
                  <c:v>-0.006395</c:v>
                </c:pt>
                <c:pt idx="1539">
                  <c:v>-0.021983</c:v>
                </c:pt>
                <c:pt idx="1540">
                  <c:v>0.012257</c:v>
                </c:pt>
                <c:pt idx="1541">
                  <c:v>0.026779</c:v>
                </c:pt>
                <c:pt idx="1542">
                  <c:v>-0.007328</c:v>
                </c:pt>
                <c:pt idx="1543">
                  <c:v>-0.070613</c:v>
                </c:pt>
                <c:pt idx="1544">
                  <c:v>-0.025714</c:v>
                </c:pt>
                <c:pt idx="1545">
                  <c:v>-0.041168</c:v>
                </c:pt>
                <c:pt idx="1546">
                  <c:v>-0.020251</c:v>
                </c:pt>
                <c:pt idx="1547">
                  <c:v>-0.031709</c:v>
                </c:pt>
                <c:pt idx="1548">
                  <c:v>-0.021583</c:v>
                </c:pt>
                <c:pt idx="1549">
                  <c:v>-0.00413</c:v>
                </c:pt>
                <c:pt idx="1550">
                  <c:v>-0.007061</c:v>
                </c:pt>
                <c:pt idx="1551">
                  <c:v>-0.018519</c:v>
                </c:pt>
                <c:pt idx="1552">
                  <c:v>-0.021983</c:v>
                </c:pt>
                <c:pt idx="1553">
                  <c:v>-0.01359</c:v>
                </c:pt>
                <c:pt idx="1554">
                  <c:v>-0.011191</c:v>
                </c:pt>
                <c:pt idx="1555">
                  <c:v>-0.012524</c:v>
                </c:pt>
                <c:pt idx="1556">
                  <c:v>-0.013456</c:v>
                </c:pt>
                <c:pt idx="1557">
                  <c:v>-0.015855</c:v>
                </c:pt>
                <c:pt idx="1558">
                  <c:v>-0.01732</c:v>
                </c:pt>
                <c:pt idx="1559">
                  <c:v>-0.007194</c:v>
                </c:pt>
                <c:pt idx="1560">
                  <c:v>-0.015322</c:v>
                </c:pt>
                <c:pt idx="1561">
                  <c:v>-0.018652</c:v>
                </c:pt>
                <c:pt idx="1562">
                  <c:v>-0.023982</c:v>
                </c:pt>
                <c:pt idx="1563">
                  <c:v>-0.015322</c:v>
                </c:pt>
                <c:pt idx="1564">
                  <c:v>-0.013989</c:v>
                </c:pt>
                <c:pt idx="1565">
                  <c:v>-0.018119</c:v>
                </c:pt>
                <c:pt idx="1566">
                  <c:v>-0.019851</c:v>
                </c:pt>
                <c:pt idx="1567">
                  <c:v>-0.017587</c:v>
                </c:pt>
                <c:pt idx="1568">
                  <c:v>-0.01732</c:v>
                </c:pt>
                <c:pt idx="1569">
                  <c:v>-0.004663</c:v>
                </c:pt>
                <c:pt idx="1570">
                  <c:v>-0.017986</c:v>
                </c:pt>
                <c:pt idx="1571">
                  <c:v>-0.032908</c:v>
                </c:pt>
                <c:pt idx="1572">
                  <c:v>-0.015855</c:v>
                </c:pt>
                <c:pt idx="1573">
                  <c:v>-0.016521</c:v>
                </c:pt>
                <c:pt idx="1574">
                  <c:v>-0.023715</c:v>
                </c:pt>
                <c:pt idx="1575">
                  <c:v>-0.023848</c:v>
                </c:pt>
                <c:pt idx="1576">
                  <c:v>-0.02225</c:v>
                </c:pt>
                <c:pt idx="1577">
                  <c:v>-0.019452</c:v>
                </c:pt>
                <c:pt idx="1578">
                  <c:v>-0.015322</c:v>
                </c:pt>
                <c:pt idx="1579">
                  <c:v>-0.015588</c:v>
                </c:pt>
                <c:pt idx="1580">
                  <c:v>-0.014389</c:v>
                </c:pt>
                <c:pt idx="1581">
                  <c:v>-0.021717</c:v>
                </c:pt>
                <c:pt idx="1582">
                  <c:v>-0.017453</c:v>
                </c:pt>
                <c:pt idx="1583">
                  <c:v>-0.015855</c:v>
                </c:pt>
                <c:pt idx="1584">
                  <c:v>-0.017453</c:v>
                </c:pt>
                <c:pt idx="1585">
                  <c:v>-0.017986</c:v>
                </c:pt>
                <c:pt idx="1586">
                  <c:v>-0.001466</c:v>
                </c:pt>
                <c:pt idx="1587">
                  <c:v>-0.018919</c:v>
                </c:pt>
                <c:pt idx="1588">
                  <c:v>-0.026113</c:v>
                </c:pt>
                <c:pt idx="1589">
                  <c:v>-0.020251</c:v>
                </c:pt>
                <c:pt idx="1590">
                  <c:v>-0.021051</c:v>
                </c:pt>
                <c:pt idx="1591">
                  <c:v>-0.026513</c:v>
                </c:pt>
                <c:pt idx="1592">
                  <c:v>-0.02225</c:v>
                </c:pt>
                <c:pt idx="1593">
                  <c:v>-0.018519</c:v>
                </c:pt>
                <c:pt idx="1594">
                  <c:v>-0.024781</c:v>
                </c:pt>
                <c:pt idx="1595">
                  <c:v>-0.019185</c:v>
                </c:pt>
                <c:pt idx="1596">
                  <c:v>-0.001332</c:v>
                </c:pt>
                <c:pt idx="1597">
                  <c:v>-0.011724</c:v>
                </c:pt>
                <c:pt idx="1598">
                  <c:v>-0.028911</c:v>
                </c:pt>
                <c:pt idx="1599">
                  <c:v>-0.020784</c:v>
                </c:pt>
                <c:pt idx="1600">
                  <c:v>-0.020651</c:v>
                </c:pt>
                <c:pt idx="1601">
                  <c:v>-0.025847</c:v>
                </c:pt>
                <c:pt idx="1602">
                  <c:v>-0.02225</c:v>
                </c:pt>
                <c:pt idx="1603">
                  <c:v>-0.019985</c:v>
                </c:pt>
                <c:pt idx="1604">
                  <c:v>-0.012391</c:v>
                </c:pt>
                <c:pt idx="1605">
                  <c:v>-0.008527</c:v>
                </c:pt>
                <c:pt idx="1606">
                  <c:v>-0.022916</c:v>
                </c:pt>
                <c:pt idx="1607">
                  <c:v>-0.024648</c:v>
                </c:pt>
                <c:pt idx="1608">
                  <c:v>-0.018253</c:v>
                </c:pt>
                <c:pt idx="1609">
                  <c:v>-0.010925</c:v>
                </c:pt>
                <c:pt idx="1610">
                  <c:v>-0.021317</c:v>
                </c:pt>
                <c:pt idx="1611">
                  <c:v>-0.024381</c:v>
                </c:pt>
                <c:pt idx="1612">
                  <c:v>-0.022383</c:v>
                </c:pt>
                <c:pt idx="1613">
                  <c:v>-0.020518</c:v>
                </c:pt>
                <c:pt idx="1614">
                  <c:v>-0.020784</c:v>
                </c:pt>
                <c:pt idx="1615">
                  <c:v>-0.008926</c:v>
                </c:pt>
                <c:pt idx="1616">
                  <c:v>-0.007194</c:v>
                </c:pt>
                <c:pt idx="1617">
                  <c:v>-0.025847</c:v>
                </c:pt>
                <c:pt idx="1618">
                  <c:v>-0.025314</c:v>
                </c:pt>
                <c:pt idx="1619">
                  <c:v>-0.020251</c:v>
                </c:pt>
                <c:pt idx="1620">
                  <c:v>-0.023582</c:v>
                </c:pt>
                <c:pt idx="1621">
                  <c:v>-0.022783</c:v>
                </c:pt>
                <c:pt idx="1622">
                  <c:v>-0.023182</c:v>
                </c:pt>
                <c:pt idx="1623">
                  <c:v>-0.024515</c:v>
                </c:pt>
                <c:pt idx="1624">
                  <c:v>-0.023049</c:v>
                </c:pt>
                <c:pt idx="1625">
                  <c:v>-0.014123</c:v>
                </c:pt>
                <c:pt idx="1626">
                  <c:v>-0.012257</c:v>
                </c:pt>
                <c:pt idx="1627">
                  <c:v>-0.020784</c:v>
                </c:pt>
                <c:pt idx="1628">
                  <c:v>-0.022783</c:v>
                </c:pt>
                <c:pt idx="1629">
                  <c:v>-0.013989</c:v>
                </c:pt>
                <c:pt idx="1630">
                  <c:v>-0.004263</c:v>
                </c:pt>
                <c:pt idx="1631">
                  <c:v>-0.02598</c:v>
                </c:pt>
                <c:pt idx="1632">
                  <c:v>-0.02638</c:v>
                </c:pt>
                <c:pt idx="1633">
                  <c:v>-0.015588</c:v>
                </c:pt>
                <c:pt idx="1634">
                  <c:v>-0.021583</c:v>
                </c:pt>
                <c:pt idx="1635">
                  <c:v>-0.021051</c:v>
                </c:pt>
                <c:pt idx="1636">
                  <c:v>-0.021583</c:v>
                </c:pt>
                <c:pt idx="1637">
                  <c:v>-0.019185</c:v>
                </c:pt>
                <c:pt idx="1638">
                  <c:v>-0.021717</c:v>
                </c:pt>
                <c:pt idx="1639">
                  <c:v>-0.018519</c:v>
                </c:pt>
                <c:pt idx="1640">
                  <c:v>-0.021983</c:v>
                </c:pt>
                <c:pt idx="1641">
                  <c:v>-0.021051</c:v>
                </c:pt>
                <c:pt idx="1642">
                  <c:v>-0.015721</c:v>
                </c:pt>
                <c:pt idx="1643">
                  <c:v>-0.017054</c:v>
                </c:pt>
                <c:pt idx="1644">
                  <c:v>-0.02185</c:v>
                </c:pt>
                <c:pt idx="1645">
                  <c:v>-0.021317</c:v>
                </c:pt>
                <c:pt idx="1646">
                  <c:v>-0.021317</c:v>
                </c:pt>
                <c:pt idx="1647">
                  <c:v>-0.023182</c:v>
                </c:pt>
                <c:pt idx="1648">
                  <c:v>-0.019585</c:v>
                </c:pt>
                <c:pt idx="1649">
                  <c:v>-0.018253</c:v>
                </c:pt>
                <c:pt idx="1650">
                  <c:v>-0.015455</c:v>
                </c:pt>
                <c:pt idx="1651">
                  <c:v>-0.013723</c:v>
                </c:pt>
                <c:pt idx="1652">
                  <c:v>-0.014256</c:v>
                </c:pt>
                <c:pt idx="1653">
                  <c:v>-0.018919</c:v>
                </c:pt>
                <c:pt idx="1654">
                  <c:v>-0.032775</c:v>
                </c:pt>
                <c:pt idx="1655">
                  <c:v>-0.016254</c:v>
                </c:pt>
                <c:pt idx="1656">
                  <c:v>-0.016521</c:v>
                </c:pt>
                <c:pt idx="1657">
                  <c:v>-0.025714</c:v>
                </c:pt>
                <c:pt idx="1658">
                  <c:v>-0.020384</c:v>
                </c:pt>
                <c:pt idx="1659">
                  <c:v>-0.019985</c:v>
                </c:pt>
                <c:pt idx="1660">
                  <c:v>-0.023449</c:v>
                </c:pt>
                <c:pt idx="1661">
                  <c:v>-0.017853</c:v>
                </c:pt>
                <c:pt idx="1662">
                  <c:v>-0.025714</c:v>
                </c:pt>
                <c:pt idx="1663">
                  <c:v>-0.025047</c:v>
                </c:pt>
                <c:pt idx="1664">
                  <c:v>-0.02638</c:v>
                </c:pt>
                <c:pt idx="1665">
                  <c:v>-0.025714</c:v>
                </c:pt>
                <c:pt idx="1666">
                  <c:v>-0.023982</c:v>
                </c:pt>
                <c:pt idx="1667">
                  <c:v>-0.02598</c:v>
                </c:pt>
                <c:pt idx="1668">
                  <c:v>-0.023449</c:v>
                </c:pt>
                <c:pt idx="1669">
                  <c:v>-0.022383</c:v>
                </c:pt>
                <c:pt idx="1670">
                  <c:v>-0.019851</c:v>
                </c:pt>
                <c:pt idx="1671">
                  <c:v>-0.021983</c:v>
                </c:pt>
                <c:pt idx="1672">
                  <c:v>-0.022916</c:v>
                </c:pt>
                <c:pt idx="1673">
                  <c:v>-0.01732</c:v>
                </c:pt>
                <c:pt idx="1674">
                  <c:v>-0.023848</c:v>
                </c:pt>
                <c:pt idx="1675">
                  <c:v>-0.021051</c:v>
                </c:pt>
                <c:pt idx="1676">
                  <c:v>-0.023315</c:v>
                </c:pt>
                <c:pt idx="1677">
                  <c:v>-0.018919</c:v>
                </c:pt>
                <c:pt idx="1678">
                  <c:v>-0.010392</c:v>
                </c:pt>
                <c:pt idx="1679">
                  <c:v>-0.005063</c:v>
                </c:pt>
                <c:pt idx="1680">
                  <c:v>-0.023582</c:v>
                </c:pt>
                <c:pt idx="1681">
                  <c:v>-0.030377</c:v>
                </c:pt>
                <c:pt idx="1682">
                  <c:v>-0.017453</c:v>
                </c:pt>
                <c:pt idx="1683">
                  <c:v>-0.024781</c:v>
                </c:pt>
                <c:pt idx="1684">
                  <c:v>-0.025181</c:v>
                </c:pt>
                <c:pt idx="1685">
                  <c:v>-0.018786</c:v>
                </c:pt>
                <c:pt idx="1686">
                  <c:v>-0.023049</c:v>
                </c:pt>
                <c:pt idx="1687">
                  <c:v>-0.025847</c:v>
                </c:pt>
                <c:pt idx="1688">
                  <c:v>-0.023982</c:v>
                </c:pt>
                <c:pt idx="1689">
                  <c:v>-0.020251</c:v>
                </c:pt>
                <c:pt idx="1690">
                  <c:v>-0.015055</c:v>
                </c:pt>
                <c:pt idx="1691">
                  <c:v>-0.020917</c:v>
                </c:pt>
                <c:pt idx="1692">
                  <c:v>-0.026779</c:v>
                </c:pt>
                <c:pt idx="1693">
                  <c:v>-0.022116</c:v>
                </c:pt>
                <c:pt idx="1694">
                  <c:v>-0.018786</c:v>
                </c:pt>
                <c:pt idx="1695">
                  <c:v>-0.021051</c:v>
                </c:pt>
                <c:pt idx="1696">
                  <c:v>-0.02225</c:v>
                </c:pt>
                <c:pt idx="1697">
                  <c:v>-0.021583</c:v>
                </c:pt>
                <c:pt idx="1698">
                  <c:v>-0.023982</c:v>
                </c:pt>
                <c:pt idx="1699">
                  <c:v>-0.022383</c:v>
                </c:pt>
                <c:pt idx="1700">
                  <c:v>-0.01732</c:v>
                </c:pt>
                <c:pt idx="1701">
                  <c:v>-0.016654</c:v>
                </c:pt>
                <c:pt idx="1702">
                  <c:v>-0.023982</c:v>
                </c:pt>
                <c:pt idx="1703">
                  <c:v>-0.023982</c:v>
                </c:pt>
                <c:pt idx="1704">
                  <c:v>-0.021717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"oX"</c:f>
              <c:strCache>
                <c:ptCount val="1"/>
                <c:pt idx="0">
                  <c:v>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'04'!$D$1:$D$2076</c:f>
              <c:numCache>
                <c:formatCode>General</c:formatCode>
                <c:ptCount val="2076"/>
                <c:pt idx="0">
                  <c:v>-0.016017</c:v>
                </c:pt>
                <c:pt idx="1">
                  <c:v>-0.023505</c:v>
                </c:pt>
                <c:pt idx="2">
                  <c:v>-0.022281</c:v>
                </c:pt>
                <c:pt idx="3">
                  <c:v>-0.018526</c:v>
                </c:pt>
                <c:pt idx="4">
                  <c:v>-0.015952</c:v>
                </c:pt>
                <c:pt idx="5">
                  <c:v>-0.021721</c:v>
                </c:pt>
                <c:pt idx="6">
                  <c:v>-0.02127</c:v>
                </c:pt>
                <c:pt idx="7">
                  <c:v>-0.017929</c:v>
                </c:pt>
                <c:pt idx="8">
                  <c:v>-0.01937</c:v>
                </c:pt>
                <c:pt idx="9">
                  <c:v>-0.024422</c:v>
                </c:pt>
                <c:pt idx="10">
                  <c:v>-0.023745</c:v>
                </c:pt>
                <c:pt idx="11">
                  <c:v>-0.023648</c:v>
                </c:pt>
                <c:pt idx="12">
                  <c:v>-0.018266</c:v>
                </c:pt>
                <c:pt idx="13">
                  <c:v>-0.019427</c:v>
                </c:pt>
                <c:pt idx="14">
                  <c:v>-0.020439</c:v>
                </c:pt>
                <c:pt idx="15">
                  <c:v>-0.022316</c:v>
                </c:pt>
                <c:pt idx="16">
                  <c:v>-0.012607</c:v>
                </c:pt>
                <c:pt idx="17">
                  <c:v>-0.018864</c:v>
                </c:pt>
                <c:pt idx="18">
                  <c:v>-0.015551</c:v>
                </c:pt>
                <c:pt idx="19">
                  <c:v>-0.024246</c:v>
                </c:pt>
                <c:pt idx="20">
                  <c:v>-0.020789</c:v>
                </c:pt>
                <c:pt idx="21">
                  <c:v>-0.019078</c:v>
                </c:pt>
                <c:pt idx="22">
                  <c:v>-0.012939</c:v>
                </c:pt>
                <c:pt idx="23">
                  <c:v>-0.026711</c:v>
                </c:pt>
                <c:pt idx="24">
                  <c:v>-0.023742</c:v>
                </c:pt>
                <c:pt idx="25">
                  <c:v>-0.016999</c:v>
                </c:pt>
                <c:pt idx="26">
                  <c:v>-0.021573</c:v>
                </c:pt>
                <c:pt idx="27">
                  <c:v>-0.022584</c:v>
                </c:pt>
                <c:pt idx="28">
                  <c:v>-0.017777</c:v>
                </c:pt>
                <c:pt idx="29">
                  <c:v>-0.016089</c:v>
                </c:pt>
                <c:pt idx="30">
                  <c:v>-0.0241</c:v>
                </c:pt>
                <c:pt idx="31">
                  <c:v>-0.021316</c:v>
                </c:pt>
                <c:pt idx="32">
                  <c:v>-0.013868</c:v>
                </c:pt>
                <c:pt idx="33">
                  <c:v>-0.018702</c:v>
                </c:pt>
                <c:pt idx="34">
                  <c:v>-0.017594</c:v>
                </c:pt>
                <c:pt idx="35">
                  <c:v>-0.024383</c:v>
                </c:pt>
                <c:pt idx="36">
                  <c:v>-0.016277</c:v>
                </c:pt>
                <c:pt idx="37">
                  <c:v>-0.015595</c:v>
                </c:pt>
                <c:pt idx="38">
                  <c:v>-0.018106</c:v>
                </c:pt>
                <c:pt idx="39">
                  <c:v>-0.018037</c:v>
                </c:pt>
                <c:pt idx="40">
                  <c:v>-0.01949</c:v>
                </c:pt>
                <c:pt idx="41">
                  <c:v>-0.026323</c:v>
                </c:pt>
                <c:pt idx="42">
                  <c:v>-0.019691</c:v>
                </c:pt>
                <c:pt idx="43">
                  <c:v>-0.019667</c:v>
                </c:pt>
                <c:pt idx="44">
                  <c:v>-0.024545</c:v>
                </c:pt>
                <c:pt idx="45">
                  <c:v>-0.021682</c:v>
                </c:pt>
                <c:pt idx="46">
                  <c:v>-0.019157</c:v>
                </c:pt>
                <c:pt idx="47">
                  <c:v>-0.021693</c:v>
                </c:pt>
                <c:pt idx="48">
                  <c:v>-0.023632</c:v>
                </c:pt>
                <c:pt idx="49">
                  <c:v>-0.020179</c:v>
                </c:pt>
                <c:pt idx="50">
                  <c:v>-0.020592</c:v>
                </c:pt>
                <c:pt idx="51">
                  <c:v>-0.016515</c:v>
                </c:pt>
                <c:pt idx="52">
                  <c:v>-0.022725</c:v>
                </c:pt>
                <c:pt idx="53">
                  <c:v>-0.025022</c:v>
                </c:pt>
                <c:pt idx="54">
                  <c:v>-0.024727</c:v>
                </c:pt>
                <c:pt idx="55">
                  <c:v>-0.020069</c:v>
                </c:pt>
                <c:pt idx="56">
                  <c:v>-0.023466</c:v>
                </c:pt>
                <c:pt idx="57">
                  <c:v>-0.02385</c:v>
                </c:pt>
                <c:pt idx="58">
                  <c:v>-0.018799</c:v>
                </c:pt>
                <c:pt idx="59">
                  <c:v>-0.018734</c:v>
                </c:pt>
                <c:pt idx="60">
                  <c:v>-0.019921</c:v>
                </c:pt>
                <c:pt idx="61">
                  <c:v>-0.021488</c:v>
                </c:pt>
                <c:pt idx="62">
                  <c:v>-0.017314</c:v>
                </c:pt>
                <c:pt idx="63">
                  <c:v>-0.020251</c:v>
                </c:pt>
                <c:pt idx="64">
                  <c:v>-0.018058</c:v>
                </c:pt>
                <c:pt idx="65">
                  <c:v>-0.022711</c:v>
                </c:pt>
                <c:pt idx="66">
                  <c:v>-0.019438</c:v>
                </c:pt>
                <c:pt idx="67">
                  <c:v>-0.023518</c:v>
                </c:pt>
                <c:pt idx="68">
                  <c:v>-0.021506</c:v>
                </c:pt>
                <c:pt idx="69">
                  <c:v>-0.021362</c:v>
                </c:pt>
                <c:pt idx="70">
                  <c:v>-0.023539</c:v>
                </c:pt>
                <c:pt idx="71">
                  <c:v>-0.020582</c:v>
                </c:pt>
                <c:pt idx="72">
                  <c:v>-0.023197</c:v>
                </c:pt>
                <c:pt idx="73">
                  <c:v>-0.019023</c:v>
                </c:pt>
                <c:pt idx="74">
                  <c:v>-0.020153</c:v>
                </c:pt>
                <c:pt idx="75">
                  <c:v>-0.02076</c:v>
                </c:pt>
                <c:pt idx="76">
                  <c:v>-0.020613</c:v>
                </c:pt>
                <c:pt idx="77">
                  <c:v>-0.017041</c:v>
                </c:pt>
                <c:pt idx="78">
                  <c:v>-0.022184</c:v>
                </c:pt>
                <c:pt idx="79">
                  <c:v>-0.018974</c:v>
                </c:pt>
                <c:pt idx="80">
                  <c:v>-0.018789</c:v>
                </c:pt>
                <c:pt idx="81">
                  <c:v>-0.020663</c:v>
                </c:pt>
                <c:pt idx="82">
                  <c:v>-0.017761</c:v>
                </c:pt>
                <c:pt idx="83">
                  <c:v>-0.017733</c:v>
                </c:pt>
                <c:pt idx="84">
                  <c:v>-0.023489</c:v>
                </c:pt>
                <c:pt idx="85">
                  <c:v>-0.014137</c:v>
                </c:pt>
                <c:pt idx="86">
                  <c:v>-0.020353</c:v>
                </c:pt>
                <c:pt idx="87">
                  <c:v>-0.023493</c:v>
                </c:pt>
                <c:pt idx="88">
                  <c:v>-0.021759</c:v>
                </c:pt>
                <c:pt idx="89">
                  <c:v>-0.020486</c:v>
                </c:pt>
                <c:pt idx="90">
                  <c:v>-0.020961</c:v>
                </c:pt>
                <c:pt idx="91">
                  <c:v>-0.018804</c:v>
                </c:pt>
                <c:pt idx="92">
                  <c:v>-0.019538</c:v>
                </c:pt>
                <c:pt idx="93">
                  <c:v>-0.020268</c:v>
                </c:pt>
                <c:pt idx="94">
                  <c:v>-0.0161</c:v>
                </c:pt>
                <c:pt idx="95">
                  <c:v>-0.018531</c:v>
                </c:pt>
                <c:pt idx="96">
                  <c:v>-0.026915</c:v>
                </c:pt>
                <c:pt idx="97">
                  <c:v>-0.021997</c:v>
                </c:pt>
                <c:pt idx="98">
                  <c:v>-0.021668</c:v>
                </c:pt>
                <c:pt idx="99">
                  <c:v>-0.025035</c:v>
                </c:pt>
                <c:pt idx="100">
                  <c:v>-0.021929</c:v>
                </c:pt>
                <c:pt idx="101">
                  <c:v>-0.031215</c:v>
                </c:pt>
                <c:pt idx="102">
                  <c:v>-0.018156</c:v>
                </c:pt>
                <c:pt idx="103">
                  <c:v>-0.021565</c:v>
                </c:pt>
                <c:pt idx="104">
                  <c:v>-0.024055</c:v>
                </c:pt>
                <c:pt idx="105">
                  <c:v>-0.021189</c:v>
                </c:pt>
                <c:pt idx="106">
                  <c:v>-0.018376</c:v>
                </c:pt>
                <c:pt idx="107">
                  <c:v>-0.0213</c:v>
                </c:pt>
                <c:pt idx="108">
                  <c:v>-0.019098</c:v>
                </c:pt>
                <c:pt idx="109">
                  <c:v>-0.019721</c:v>
                </c:pt>
                <c:pt idx="110">
                  <c:v>-0.022419</c:v>
                </c:pt>
                <c:pt idx="111">
                  <c:v>-0.025303</c:v>
                </c:pt>
                <c:pt idx="112">
                  <c:v>-0.021398</c:v>
                </c:pt>
                <c:pt idx="113">
                  <c:v>-0.023646</c:v>
                </c:pt>
                <c:pt idx="114">
                  <c:v>-0.015304</c:v>
                </c:pt>
                <c:pt idx="115">
                  <c:v>-0.020773</c:v>
                </c:pt>
                <c:pt idx="116">
                  <c:v>0.06397</c:v>
                </c:pt>
                <c:pt idx="117">
                  <c:v>-0.079818</c:v>
                </c:pt>
                <c:pt idx="118">
                  <c:v>-0.057555</c:v>
                </c:pt>
                <c:pt idx="119">
                  <c:v>-0.175507</c:v>
                </c:pt>
                <c:pt idx="120">
                  <c:v>0.03137</c:v>
                </c:pt>
                <c:pt idx="121">
                  <c:v>0.004351</c:v>
                </c:pt>
                <c:pt idx="122">
                  <c:v>0.019789</c:v>
                </c:pt>
                <c:pt idx="123">
                  <c:v>0.054683</c:v>
                </c:pt>
                <c:pt idx="124">
                  <c:v>-0.138817</c:v>
                </c:pt>
                <c:pt idx="125">
                  <c:v>0.063913</c:v>
                </c:pt>
                <c:pt idx="126">
                  <c:v>-0.204815</c:v>
                </c:pt>
                <c:pt idx="127">
                  <c:v>-0.010391</c:v>
                </c:pt>
                <c:pt idx="128">
                  <c:v>-0.038796</c:v>
                </c:pt>
                <c:pt idx="129">
                  <c:v>0.085622</c:v>
                </c:pt>
                <c:pt idx="130">
                  <c:v>-0.033325</c:v>
                </c:pt>
                <c:pt idx="131">
                  <c:v>-0.017918</c:v>
                </c:pt>
                <c:pt idx="132">
                  <c:v>0.071686</c:v>
                </c:pt>
                <c:pt idx="133">
                  <c:v>-0.104744</c:v>
                </c:pt>
                <c:pt idx="134">
                  <c:v>0.021561</c:v>
                </c:pt>
                <c:pt idx="135">
                  <c:v>-0.03746</c:v>
                </c:pt>
                <c:pt idx="136">
                  <c:v>-0.020679</c:v>
                </c:pt>
                <c:pt idx="137">
                  <c:v>-0.025996</c:v>
                </c:pt>
                <c:pt idx="138">
                  <c:v>-0.028763</c:v>
                </c:pt>
                <c:pt idx="139">
                  <c:v>-0.109335</c:v>
                </c:pt>
                <c:pt idx="140">
                  <c:v>-0.01614</c:v>
                </c:pt>
                <c:pt idx="141">
                  <c:v>-0.018472</c:v>
                </c:pt>
                <c:pt idx="142">
                  <c:v>-0.017901</c:v>
                </c:pt>
                <c:pt idx="143">
                  <c:v>-0.010953</c:v>
                </c:pt>
                <c:pt idx="144">
                  <c:v>-0.049776</c:v>
                </c:pt>
                <c:pt idx="145">
                  <c:v>-0.160165</c:v>
                </c:pt>
                <c:pt idx="146">
                  <c:v>0.053724</c:v>
                </c:pt>
                <c:pt idx="147">
                  <c:v>-0.002074</c:v>
                </c:pt>
                <c:pt idx="148">
                  <c:v>0.010604</c:v>
                </c:pt>
                <c:pt idx="149">
                  <c:v>-0.016227</c:v>
                </c:pt>
                <c:pt idx="150">
                  <c:v>-0.017414</c:v>
                </c:pt>
                <c:pt idx="151">
                  <c:v>-0.020989</c:v>
                </c:pt>
                <c:pt idx="152">
                  <c:v>-0.103959</c:v>
                </c:pt>
                <c:pt idx="153">
                  <c:v>-0.02981</c:v>
                </c:pt>
                <c:pt idx="154">
                  <c:v>-0.197692</c:v>
                </c:pt>
                <c:pt idx="155">
                  <c:v>-0.00236</c:v>
                </c:pt>
                <c:pt idx="156">
                  <c:v>0.024593</c:v>
                </c:pt>
                <c:pt idx="157">
                  <c:v>0.028736</c:v>
                </c:pt>
                <c:pt idx="158">
                  <c:v>-0.021941</c:v>
                </c:pt>
                <c:pt idx="159">
                  <c:v>0.032356</c:v>
                </c:pt>
                <c:pt idx="160">
                  <c:v>0.026032</c:v>
                </c:pt>
                <c:pt idx="161">
                  <c:v>0.039432</c:v>
                </c:pt>
                <c:pt idx="162">
                  <c:v>0.06009</c:v>
                </c:pt>
                <c:pt idx="163">
                  <c:v>0.128452</c:v>
                </c:pt>
                <c:pt idx="164">
                  <c:v>0.08094</c:v>
                </c:pt>
                <c:pt idx="165">
                  <c:v>0.046173</c:v>
                </c:pt>
                <c:pt idx="166">
                  <c:v>0.093583</c:v>
                </c:pt>
                <c:pt idx="167">
                  <c:v>0.07806</c:v>
                </c:pt>
                <c:pt idx="168">
                  <c:v>0.121508</c:v>
                </c:pt>
                <c:pt idx="169">
                  <c:v>0.127201</c:v>
                </c:pt>
                <c:pt idx="170">
                  <c:v>0.076899</c:v>
                </c:pt>
                <c:pt idx="171">
                  <c:v>0.171042</c:v>
                </c:pt>
                <c:pt idx="172">
                  <c:v>0.179082</c:v>
                </c:pt>
                <c:pt idx="173">
                  <c:v>0.101065</c:v>
                </c:pt>
                <c:pt idx="174">
                  <c:v>0.133979</c:v>
                </c:pt>
                <c:pt idx="175">
                  <c:v>0.055915</c:v>
                </c:pt>
                <c:pt idx="176">
                  <c:v>0.175776</c:v>
                </c:pt>
                <c:pt idx="177">
                  <c:v>0.272573</c:v>
                </c:pt>
                <c:pt idx="178">
                  <c:v>0.128272</c:v>
                </c:pt>
                <c:pt idx="179">
                  <c:v>0.476941</c:v>
                </c:pt>
                <c:pt idx="180">
                  <c:v>0.07035</c:v>
                </c:pt>
                <c:pt idx="181">
                  <c:v>0.077313</c:v>
                </c:pt>
                <c:pt idx="182">
                  <c:v>0.264889</c:v>
                </c:pt>
                <c:pt idx="183">
                  <c:v>0.327945</c:v>
                </c:pt>
                <c:pt idx="184">
                  <c:v>0.272075</c:v>
                </c:pt>
                <c:pt idx="185">
                  <c:v>0.280299</c:v>
                </c:pt>
                <c:pt idx="186">
                  <c:v>0.355411</c:v>
                </c:pt>
                <c:pt idx="187">
                  <c:v>0.401132</c:v>
                </c:pt>
                <c:pt idx="188">
                  <c:v>0.256004</c:v>
                </c:pt>
                <c:pt idx="189">
                  <c:v>0.426967</c:v>
                </c:pt>
                <c:pt idx="190">
                  <c:v>0.383018</c:v>
                </c:pt>
                <c:pt idx="191">
                  <c:v>0.443202</c:v>
                </c:pt>
                <c:pt idx="192">
                  <c:v>0.476907</c:v>
                </c:pt>
                <c:pt idx="193">
                  <c:v>0.422578</c:v>
                </c:pt>
                <c:pt idx="194">
                  <c:v>0.517624</c:v>
                </c:pt>
                <c:pt idx="195">
                  <c:v>0.532634</c:v>
                </c:pt>
                <c:pt idx="196">
                  <c:v>0.59744</c:v>
                </c:pt>
                <c:pt idx="197">
                  <c:v>0.61725</c:v>
                </c:pt>
                <c:pt idx="198">
                  <c:v>0.54946</c:v>
                </c:pt>
                <c:pt idx="199">
                  <c:v>0.541679</c:v>
                </c:pt>
                <c:pt idx="200">
                  <c:v>0.557236</c:v>
                </c:pt>
                <c:pt idx="201">
                  <c:v>0.452932</c:v>
                </c:pt>
                <c:pt idx="202">
                  <c:v>0.590854</c:v>
                </c:pt>
                <c:pt idx="203">
                  <c:v>0.582646</c:v>
                </c:pt>
                <c:pt idx="204">
                  <c:v>0.595105</c:v>
                </c:pt>
                <c:pt idx="205">
                  <c:v>0.64447</c:v>
                </c:pt>
                <c:pt idx="206">
                  <c:v>0.62499</c:v>
                </c:pt>
                <c:pt idx="207">
                  <c:v>0.414718</c:v>
                </c:pt>
                <c:pt idx="208">
                  <c:v>0.621195</c:v>
                </c:pt>
                <c:pt idx="209">
                  <c:v>0.605847</c:v>
                </c:pt>
                <c:pt idx="210">
                  <c:v>0.652765</c:v>
                </c:pt>
                <c:pt idx="211">
                  <c:v>0.701249</c:v>
                </c:pt>
                <c:pt idx="212">
                  <c:v>0.665114</c:v>
                </c:pt>
                <c:pt idx="213">
                  <c:v>0.695709</c:v>
                </c:pt>
                <c:pt idx="214">
                  <c:v>0.494967</c:v>
                </c:pt>
                <c:pt idx="215">
                  <c:v>0.724829</c:v>
                </c:pt>
                <c:pt idx="216">
                  <c:v>0.751866</c:v>
                </c:pt>
                <c:pt idx="217">
                  <c:v>0.772534</c:v>
                </c:pt>
                <c:pt idx="218">
                  <c:v>0.70895</c:v>
                </c:pt>
                <c:pt idx="219">
                  <c:v>0.748791</c:v>
                </c:pt>
                <c:pt idx="220">
                  <c:v>0.678968</c:v>
                </c:pt>
                <c:pt idx="221">
                  <c:v>0.686126</c:v>
                </c:pt>
                <c:pt idx="222">
                  <c:v>0.689142</c:v>
                </c:pt>
                <c:pt idx="223">
                  <c:v>0.708692</c:v>
                </c:pt>
                <c:pt idx="224">
                  <c:v>0.720133</c:v>
                </c:pt>
                <c:pt idx="225">
                  <c:v>0.704913</c:v>
                </c:pt>
                <c:pt idx="226">
                  <c:v>0.719787</c:v>
                </c:pt>
                <c:pt idx="227">
                  <c:v>0.720981</c:v>
                </c:pt>
                <c:pt idx="228">
                  <c:v>0.733961</c:v>
                </c:pt>
                <c:pt idx="229">
                  <c:v>0.742386</c:v>
                </c:pt>
                <c:pt idx="230">
                  <c:v>0.774332</c:v>
                </c:pt>
                <c:pt idx="231">
                  <c:v>0.756373</c:v>
                </c:pt>
                <c:pt idx="232">
                  <c:v>0.650701</c:v>
                </c:pt>
                <c:pt idx="233">
                  <c:v>0.673362</c:v>
                </c:pt>
                <c:pt idx="234">
                  <c:v>0.785084</c:v>
                </c:pt>
                <c:pt idx="235">
                  <c:v>0.76783</c:v>
                </c:pt>
                <c:pt idx="236">
                  <c:v>0.712758</c:v>
                </c:pt>
                <c:pt idx="237">
                  <c:v>0.793537</c:v>
                </c:pt>
                <c:pt idx="238">
                  <c:v>0.775693</c:v>
                </c:pt>
                <c:pt idx="239">
                  <c:v>0.821574</c:v>
                </c:pt>
                <c:pt idx="240">
                  <c:v>0.798192</c:v>
                </c:pt>
                <c:pt idx="241">
                  <c:v>0.796491</c:v>
                </c:pt>
                <c:pt idx="242">
                  <c:v>0.80431</c:v>
                </c:pt>
                <c:pt idx="243">
                  <c:v>0.838767</c:v>
                </c:pt>
                <c:pt idx="244">
                  <c:v>0.746847</c:v>
                </c:pt>
                <c:pt idx="245">
                  <c:v>0.770342</c:v>
                </c:pt>
                <c:pt idx="246">
                  <c:v>0.775964</c:v>
                </c:pt>
                <c:pt idx="247">
                  <c:v>0.779167</c:v>
                </c:pt>
                <c:pt idx="248">
                  <c:v>0.783559</c:v>
                </c:pt>
                <c:pt idx="249">
                  <c:v>0.816117</c:v>
                </c:pt>
                <c:pt idx="250">
                  <c:v>0.821531</c:v>
                </c:pt>
                <c:pt idx="251">
                  <c:v>0.814843</c:v>
                </c:pt>
                <c:pt idx="252">
                  <c:v>0.781847</c:v>
                </c:pt>
                <c:pt idx="253">
                  <c:v>0.829642</c:v>
                </c:pt>
                <c:pt idx="254">
                  <c:v>0.794389</c:v>
                </c:pt>
                <c:pt idx="255">
                  <c:v>0.796833</c:v>
                </c:pt>
                <c:pt idx="256">
                  <c:v>0.803763</c:v>
                </c:pt>
                <c:pt idx="257">
                  <c:v>0.795222</c:v>
                </c:pt>
                <c:pt idx="258">
                  <c:v>0.77817</c:v>
                </c:pt>
                <c:pt idx="259">
                  <c:v>0.79477</c:v>
                </c:pt>
                <c:pt idx="260">
                  <c:v>0.843768</c:v>
                </c:pt>
                <c:pt idx="261">
                  <c:v>0.781468</c:v>
                </c:pt>
                <c:pt idx="262">
                  <c:v>0.787955</c:v>
                </c:pt>
                <c:pt idx="263">
                  <c:v>0.794782</c:v>
                </c:pt>
                <c:pt idx="264">
                  <c:v>0.788336</c:v>
                </c:pt>
                <c:pt idx="265">
                  <c:v>0.778189</c:v>
                </c:pt>
                <c:pt idx="266">
                  <c:v>0.78423</c:v>
                </c:pt>
                <c:pt idx="267">
                  <c:v>0.783421</c:v>
                </c:pt>
                <c:pt idx="268">
                  <c:v>0.766664</c:v>
                </c:pt>
                <c:pt idx="269">
                  <c:v>0.778632</c:v>
                </c:pt>
                <c:pt idx="270">
                  <c:v>0.784089</c:v>
                </c:pt>
                <c:pt idx="271">
                  <c:v>0.767936</c:v>
                </c:pt>
                <c:pt idx="272">
                  <c:v>0.755388</c:v>
                </c:pt>
                <c:pt idx="273">
                  <c:v>0.75397</c:v>
                </c:pt>
                <c:pt idx="274">
                  <c:v>0.767299</c:v>
                </c:pt>
                <c:pt idx="275">
                  <c:v>0.744759</c:v>
                </c:pt>
                <c:pt idx="276">
                  <c:v>0.733543</c:v>
                </c:pt>
                <c:pt idx="277">
                  <c:v>0.732847</c:v>
                </c:pt>
                <c:pt idx="278">
                  <c:v>0.719744</c:v>
                </c:pt>
                <c:pt idx="279">
                  <c:v>0.72634</c:v>
                </c:pt>
                <c:pt idx="280">
                  <c:v>0.72209</c:v>
                </c:pt>
                <c:pt idx="281">
                  <c:v>0.679676</c:v>
                </c:pt>
                <c:pt idx="282">
                  <c:v>0.701907</c:v>
                </c:pt>
                <c:pt idx="283">
                  <c:v>0.69695</c:v>
                </c:pt>
                <c:pt idx="284">
                  <c:v>0.712152</c:v>
                </c:pt>
                <c:pt idx="285">
                  <c:v>0.681267</c:v>
                </c:pt>
                <c:pt idx="286">
                  <c:v>0.663272</c:v>
                </c:pt>
                <c:pt idx="287">
                  <c:v>0.596966</c:v>
                </c:pt>
                <c:pt idx="288">
                  <c:v>0.625284</c:v>
                </c:pt>
                <c:pt idx="289">
                  <c:v>0.645818</c:v>
                </c:pt>
                <c:pt idx="290">
                  <c:v>0.620387</c:v>
                </c:pt>
                <c:pt idx="291">
                  <c:v>0.663332</c:v>
                </c:pt>
                <c:pt idx="292">
                  <c:v>0.587898</c:v>
                </c:pt>
                <c:pt idx="293">
                  <c:v>0.640935</c:v>
                </c:pt>
                <c:pt idx="294">
                  <c:v>0.542679</c:v>
                </c:pt>
                <c:pt idx="295">
                  <c:v>0.61514</c:v>
                </c:pt>
                <c:pt idx="296">
                  <c:v>0.558764</c:v>
                </c:pt>
                <c:pt idx="297">
                  <c:v>0.611169</c:v>
                </c:pt>
                <c:pt idx="298">
                  <c:v>0.549006</c:v>
                </c:pt>
                <c:pt idx="299">
                  <c:v>0.546108</c:v>
                </c:pt>
                <c:pt idx="300">
                  <c:v>0.508911</c:v>
                </c:pt>
                <c:pt idx="301">
                  <c:v>0.48215</c:v>
                </c:pt>
                <c:pt idx="302">
                  <c:v>0.520616</c:v>
                </c:pt>
                <c:pt idx="303">
                  <c:v>0.516832</c:v>
                </c:pt>
                <c:pt idx="304">
                  <c:v>0.515341</c:v>
                </c:pt>
                <c:pt idx="305">
                  <c:v>0.444989</c:v>
                </c:pt>
                <c:pt idx="306">
                  <c:v>0.437156</c:v>
                </c:pt>
                <c:pt idx="307">
                  <c:v>0.419205</c:v>
                </c:pt>
                <c:pt idx="308">
                  <c:v>0.433</c:v>
                </c:pt>
                <c:pt idx="309">
                  <c:v>0.366508</c:v>
                </c:pt>
                <c:pt idx="310">
                  <c:v>0.372004</c:v>
                </c:pt>
                <c:pt idx="311">
                  <c:v>0.3852</c:v>
                </c:pt>
                <c:pt idx="312">
                  <c:v>0.459415</c:v>
                </c:pt>
                <c:pt idx="313">
                  <c:v>0.368061</c:v>
                </c:pt>
                <c:pt idx="314">
                  <c:v>0.377476</c:v>
                </c:pt>
                <c:pt idx="315">
                  <c:v>0.393063</c:v>
                </c:pt>
                <c:pt idx="316">
                  <c:v>0.382716</c:v>
                </c:pt>
                <c:pt idx="317">
                  <c:v>0.387701</c:v>
                </c:pt>
                <c:pt idx="318">
                  <c:v>0.338707</c:v>
                </c:pt>
                <c:pt idx="319">
                  <c:v>0.319261</c:v>
                </c:pt>
                <c:pt idx="320">
                  <c:v>0.308235</c:v>
                </c:pt>
                <c:pt idx="321">
                  <c:v>0.296408</c:v>
                </c:pt>
                <c:pt idx="322">
                  <c:v>0.330421</c:v>
                </c:pt>
                <c:pt idx="323">
                  <c:v>0.251792</c:v>
                </c:pt>
                <c:pt idx="324">
                  <c:v>0.288997</c:v>
                </c:pt>
                <c:pt idx="325">
                  <c:v>0.313202</c:v>
                </c:pt>
                <c:pt idx="326">
                  <c:v>0.29829</c:v>
                </c:pt>
                <c:pt idx="327">
                  <c:v>0.287791</c:v>
                </c:pt>
                <c:pt idx="328">
                  <c:v>0.257184</c:v>
                </c:pt>
                <c:pt idx="329">
                  <c:v>0.260989</c:v>
                </c:pt>
                <c:pt idx="330">
                  <c:v>0.29022</c:v>
                </c:pt>
                <c:pt idx="331">
                  <c:v>0.272352</c:v>
                </c:pt>
                <c:pt idx="332">
                  <c:v>0.272106</c:v>
                </c:pt>
                <c:pt idx="333">
                  <c:v>0.276992</c:v>
                </c:pt>
                <c:pt idx="334">
                  <c:v>0.263373</c:v>
                </c:pt>
                <c:pt idx="335">
                  <c:v>0.259317</c:v>
                </c:pt>
                <c:pt idx="336">
                  <c:v>0.255308</c:v>
                </c:pt>
                <c:pt idx="337">
                  <c:v>0.267508</c:v>
                </c:pt>
                <c:pt idx="338">
                  <c:v>0.24767</c:v>
                </c:pt>
                <c:pt idx="339">
                  <c:v>0.232497</c:v>
                </c:pt>
                <c:pt idx="340">
                  <c:v>0.223716</c:v>
                </c:pt>
                <c:pt idx="341">
                  <c:v>0.245237</c:v>
                </c:pt>
                <c:pt idx="342">
                  <c:v>0.233386</c:v>
                </c:pt>
                <c:pt idx="343">
                  <c:v>0.270879</c:v>
                </c:pt>
                <c:pt idx="344">
                  <c:v>0.28322</c:v>
                </c:pt>
                <c:pt idx="345">
                  <c:v>0.294836</c:v>
                </c:pt>
                <c:pt idx="346">
                  <c:v>0.297165</c:v>
                </c:pt>
                <c:pt idx="347">
                  <c:v>0.272973</c:v>
                </c:pt>
                <c:pt idx="348">
                  <c:v>0.25995</c:v>
                </c:pt>
                <c:pt idx="349">
                  <c:v>0.264706</c:v>
                </c:pt>
                <c:pt idx="350">
                  <c:v>0.283881</c:v>
                </c:pt>
                <c:pt idx="351">
                  <c:v>0.281727</c:v>
                </c:pt>
                <c:pt idx="352">
                  <c:v>0.291808</c:v>
                </c:pt>
                <c:pt idx="353">
                  <c:v>0.27966</c:v>
                </c:pt>
                <c:pt idx="354">
                  <c:v>0.27157</c:v>
                </c:pt>
                <c:pt idx="355">
                  <c:v>0.251924</c:v>
                </c:pt>
                <c:pt idx="356">
                  <c:v>0.247412</c:v>
                </c:pt>
                <c:pt idx="357">
                  <c:v>0.247128</c:v>
                </c:pt>
                <c:pt idx="358">
                  <c:v>0.268991</c:v>
                </c:pt>
                <c:pt idx="359">
                  <c:v>0.274727</c:v>
                </c:pt>
                <c:pt idx="360">
                  <c:v>0.249382</c:v>
                </c:pt>
                <c:pt idx="361">
                  <c:v>0.239555</c:v>
                </c:pt>
                <c:pt idx="362">
                  <c:v>0.241509</c:v>
                </c:pt>
                <c:pt idx="363">
                  <c:v>0.259798</c:v>
                </c:pt>
                <c:pt idx="364">
                  <c:v>0.263448</c:v>
                </c:pt>
                <c:pt idx="365">
                  <c:v>0.236696</c:v>
                </c:pt>
                <c:pt idx="366">
                  <c:v>0.247094</c:v>
                </c:pt>
                <c:pt idx="367">
                  <c:v>0.246972</c:v>
                </c:pt>
                <c:pt idx="368">
                  <c:v>0.246743</c:v>
                </c:pt>
                <c:pt idx="369">
                  <c:v>0.271503</c:v>
                </c:pt>
                <c:pt idx="370">
                  <c:v>0.255222</c:v>
                </c:pt>
                <c:pt idx="371">
                  <c:v>0.262139</c:v>
                </c:pt>
                <c:pt idx="372">
                  <c:v>0.258605</c:v>
                </c:pt>
                <c:pt idx="373">
                  <c:v>0.248233</c:v>
                </c:pt>
                <c:pt idx="374">
                  <c:v>0.214282</c:v>
                </c:pt>
                <c:pt idx="375">
                  <c:v>0.202838</c:v>
                </c:pt>
                <c:pt idx="376">
                  <c:v>0.208672</c:v>
                </c:pt>
                <c:pt idx="377">
                  <c:v>0.207561</c:v>
                </c:pt>
                <c:pt idx="378">
                  <c:v>0.228075</c:v>
                </c:pt>
                <c:pt idx="379">
                  <c:v>0.232876</c:v>
                </c:pt>
                <c:pt idx="380">
                  <c:v>0.245862</c:v>
                </c:pt>
                <c:pt idx="381">
                  <c:v>0.237299</c:v>
                </c:pt>
                <c:pt idx="382">
                  <c:v>0.256479</c:v>
                </c:pt>
                <c:pt idx="383">
                  <c:v>0.265159</c:v>
                </c:pt>
                <c:pt idx="384">
                  <c:v>0.243994</c:v>
                </c:pt>
                <c:pt idx="385">
                  <c:v>0.249553</c:v>
                </c:pt>
                <c:pt idx="386">
                  <c:v>0.262928</c:v>
                </c:pt>
                <c:pt idx="387">
                  <c:v>0.256219</c:v>
                </c:pt>
                <c:pt idx="388">
                  <c:v>0.229335</c:v>
                </c:pt>
                <c:pt idx="389">
                  <c:v>0.253735</c:v>
                </c:pt>
                <c:pt idx="390">
                  <c:v>0.265625</c:v>
                </c:pt>
                <c:pt idx="391">
                  <c:v>0.252314</c:v>
                </c:pt>
                <c:pt idx="392">
                  <c:v>0.248402</c:v>
                </c:pt>
                <c:pt idx="393">
                  <c:v>0.220588</c:v>
                </c:pt>
                <c:pt idx="394">
                  <c:v>0.211753</c:v>
                </c:pt>
                <c:pt idx="395">
                  <c:v>0.224907</c:v>
                </c:pt>
                <c:pt idx="396">
                  <c:v>0.216472</c:v>
                </c:pt>
                <c:pt idx="397">
                  <c:v>0.215737</c:v>
                </c:pt>
                <c:pt idx="398">
                  <c:v>0.231356</c:v>
                </c:pt>
                <c:pt idx="399">
                  <c:v>0.203142</c:v>
                </c:pt>
                <c:pt idx="400">
                  <c:v>0.231464</c:v>
                </c:pt>
                <c:pt idx="401">
                  <c:v>0.224517</c:v>
                </c:pt>
                <c:pt idx="402">
                  <c:v>2.943099</c:v>
                </c:pt>
                <c:pt idx="403">
                  <c:v>2.939595</c:v>
                </c:pt>
                <c:pt idx="404">
                  <c:v>2.937274</c:v>
                </c:pt>
                <c:pt idx="405">
                  <c:v>2.913691</c:v>
                </c:pt>
                <c:pt idx="406">
                  <c:v>2.903387</c:v>
                </c:pt>
                <c:pt idx="407">
                  <c:v>0.255008</c:v>
                </c:pt>
                <c:pt idx="408">
                  <c:v>2.909081</c:v>
                </c:pt>
                <c:pt idx="409">
                  <c:v>2.919792</c:v>
                </c:pt>
                <c:pt idx="410">
                  <c:v>2.922156</c:v>
                </c:pt>
                <c:pt idx="411">
                  <c:v>2.922799</c:v>
                </c:pt>
                <c:pt idx="412">
                  <c:v>2.914752</c:v>
                </c:pt>
                <c:pt idx="413">
                  <c:v>2.90122</c:v>
                </c:pt>
                <c:pt idx="414">
                  <c:v>2.900056</c:v>
                </c:pt>
                <c:pt idx="415">
                  <c:v>2.914197</c:v>
                </c:pt>
                <c:pt idx="416">
                  <c:v>2.905126</c:v>
                </c:pt>
                <c:pt idx="417">
                  <c:v>2.914814</c:v>
                </c:pt>
                <c:pt idx="418">
                  <c:v>2.902533</c:v>
                </c:pt>
                <c:pt idx="419">
                  <c:v>2.905394</c:v>
                </c:pt>
                <c:pt idx="420">
                  <c:v>2.912755</c:v>
                </c:pt>
                <c:pt idx="421">
                  <c:v>2.921726</c:v>
                </c:pt>
                <c:pt idx="422">
                  <c:v>2.945101</c:v>
                </c:pt>
                <c:pt idx="423">
                  <c:v>2.946272</c:v>
                </c:pt>
                <c:pt idx="424">
                  <c:v>2.958398</c:v>
                </c:pt>
                <c:pt idx="425">
                  <c:v>2.947026</c:v>
                </c:pt>
                <c:pt idx="426">
                  <c:v>2.9473</c:v>
                </c:pt>
                <c:pt idx="427">
                  <c:v>2.956749</c:v>
                </c:pt>
                <c:pt idx="428">
                  <c:v>2.966744</c:v>
                </c:pt>
                <c:pt idx="429">
                  <c:v>2.958604</c:v>
                </c:pt>
                <c:pt idx="430">
                  <c:v>2.964714</c:v>
                </c:pt>
                <c:pt idx="431">
                  <c:v>2.9653</c:v>
                </c:pt>
                <c:pt idx="432">
                  <c:v>2.956427</c:v>
                </c:pt>
                <c:pt idx="433">
                  <c:v>2.940517</c:v>
                </c:pt>
                <c:pt idx="434">
                  <c:v>2.931772</c:v>
                </c:pt>
                <c:pt idx="435">
                  <c:v>2.929711</c:v>
                </c:pt>
                <c:pt idx="436">
                  <c:v>2.933162</c:v>
                </c:pt>
                <c:pt idx="437">
                  <c:v>2.963732</c:v>
                </c:pt>
                <c:pt idx="438">
                  <c:v>2.933871</c:v>
                </c:pt>
                <c:pt idx="439">
                  <c:v>2.939951</c:v>
                </c:pt>
                <c:pt idx="440">
                  <c:v>2.932556</c:v>
                </c:pt>
                <c:pt idx="441">
                  <c:v>2.928773</c:v>
                </c:pt>
                <c:pt idx="442">
                  <c:v>2.935738</c:v>
                </c:pt>
                <c:pt idx="443">
                  <c:v>2.930535</c:v>
                </c:pt>
                <c:pt idx="444">
                  <c:v>2.929686</c:v>
                </c:pt>
                <c:pt idx="445">
                  <c:v>2.947509</c:v>
                </c:pt>
                <c:pt idx="446">
                  <c:v>2.950641</c:v>
                </c:pt>
                <c:pt idx="447">
                  <c:v>2.942134</c:v>
                </c:pt>
                <c:pt idx="448">
                  <c:v>2.938621</c:v>
                </c:pt>
                <c:pt idx="449">
                  <c:v>2.939224</c:v>
                </c:pt>
                <c:pt idx="450">
                  <c:v>2.930292</c:v>
                </c:pt>
                <c:pt idx="451">
                  <c:v>2.950374</c:v>
                </c:pt>
                <c:pt idx="452">
                  <c:v>2.927525</c:v>
                </c:pt>
                <c:pt idx="453">
                  <c:v>2.928744</c:v>
                </c:pt>
                <c:pt idx="454">
                  <c:v>2.915753</c:v>
                </c:pt>
                <c:pt idx="455">
                  <c:v>2.921101</c:v>
                </c:pt>
                <c:pt idx="456">
                  <c:v>2.95097</c:v>
                </c:pt>
                <c:pt idx="457">
                  <c:v>2.933405</c:v>
                </c:pt>
                <c:pt idx="458">
                  <c:v>2.926035</c:v>
                </c:pt>
                <c:pt idx="459">
                  <c:v>2.925061</c:v>
                </c:pt>
                <c:pt idx="460">
                  <c:v>2.92843</c:v>
                </c:pt>
                <c:pt idx="461">
                  <c:v>2.925452</c:v>
                </c:pt>
                <c:pt idx="462">
                  <c:v>2.913807</c:v>
                </c:pt>
                <c:pt idx="463">
                  <c:v>2.924571</c:v>
                </c:pt>
                <c:pt idx="464">
                  <c:v>2.927835</c:v>
                </c:pt>
                <c:pt idx="465">
                  <c:v>2.930566</c:v>
                </c:pt>
                <c:pt idx="466">
                  <c:v>2.929851</c:v>
                </c:pt>
                <c:pt idx="467">
                  <c:v>2.956878</c:v>
                </c:pt>
                <c:pt idx="468">
                  <c:v>2.90831</c:v>
                </c:pt>
                <c:pt idx="469">
                  <c:v>2.942465</c:v>
                </c:pt>
                <c:pt idx="470">
                  <c:v>2.955235</c:v>
                </c:pt>
                <c:pt idx="471">
                  <c:v>2.945489</c:v>
                </c:pt>
                <c:pt idx="472">
                  <c:v>2.869319</c:v>
                </c:pt>
                <c:pt idx="473">
                  <c:v>2.896884</c:v>
                </c:pt>
                <c:pt idx="474">
                  <c:v>2.962424</c:v>
                </c:pt>
                <c:pt idx="475">
                  <c:v>2.948302</c:v>
                </c:pt>
                <c:pt idx="476">
                  <c:v>2.929839</c:v>
                </c:pt>
                <c:pt idx="477">
                  <c:v>2.924538</c:v>
                </c:pt>
                <c:pt idx="478">
                  <c:v>2.951566</c:v>
                </c:pt>
                <c:pt idx="479">
                  <c:v>2.898041</c:v>
                </c:pt>
                <c:pt idx="480">
                  <c:v>0.280746</c:v>
                </c:pt>
                <c:pt idx="481">
                  <c:v>0.245732</c:v>
                </c:pt>
                <c:pt idx="482">
                  <c:v>0.206128</c:v>
                </c:pt>
                <c:pt idx="483">
                  <c:v>0.18751</c:v>
                </c:pt>
                <c:pt idx="484">
                  <c:v>0.332839</c:v>
                </c:pt>
                <c:pt idx="485">
                  <c:v>0.536688</c:v>
                </c:pt>
                <c:pt idx="486">
                  <c:v>0.54835</c:v>
                </c:pt>
                <c:pt idx="487">
                  <c:v>0.391062</c:v>
                </c:pt>
                <c:pt idx="488">
                  <c:v>0.212448</c:v>
                </c:pt>
                <c:pt idx="489">
                  <c:v>0.14796</c:v>
                </c:pt>
                <c:pt idx="490">
                  <c:v>0.26147</c:v>
                </c:pt>
                <c:pt idx="491">
                  <c:v>0.458791</c:v>
                </c:pt>
                <c:pt idx="492">
                  <c:v>0.442826</c:v>
                </c:pt>
                <c:pt idx="493">
                  <c:v>0.295509</c:v>
                </c:pt>
                <c:pt idx="494">
                  <c:v>0.25574</c:v>
                </c:pt>
                <c:pt idx="495">
                  <c:v>0.374038</c:v>
                </c:pt>
                <c:pt idx="496">
                  <c:v>0.596919</c:v>
                </c:pt>
                <c:pt idx="497">
                  <c:v>0.565453</c:v>
                </c:pt>
                <c:pt idx="498">
                  <c:v>0.561083</c:v>
                </c:pt>
                <c:pt idx="499">
                  <c:v>0.55898</c:v>
                </c:pt>
                <c:pt idx="500">
                  <c:v>0.608618</c:v>
                </c:pt>
                <c:pt idx="501">
                  <c:v>0.603424</c:v>
                </c:pt>
                <c:pt idx="502">
                  <c:v>0.70976</c:v>
                </c:pt>
                <c:pt idx="503">
                  <c:v>0.762394</c:v>
                </c:pt>
                <c:pt idx="504">
                  <c:v>0.694903</c:v>
                </c:pt>
                <c:pt idx="505">
                  <c:v>0.754135</c:v>
                </c:pt>
                <c:pt idx="506">
                  <c:v>0.767328</c:v>
                </c:pt>
                <c:pt idx="507">
                  <c:v>0.83516</c:v>
                </c:pt>
                <c:pt idx="508">
                  <c:v>0.851733</c:v>
                </c:pt>
                <c:pt idx="509">
                  <c:v>0.888555</c:v>
                </c:pt>
                <c:pt idx="510">
                  <c:v>0.892322</c:v>
                </c:pt>
                <c:pt idx="511">
                  <c:v>0.903114</c:v>
                </c:pt>
                <c:pt idx="512">
                  <c:v>0.930976</c:v>
                </c:pt>
                <c:pt idx="513">
                  <c:v>0.940174</c:v>
                </c:pt>
                <c:pt idx="514">
                  <c:v>0.963116</c:v>
                </c:pt>
                <c:pt idx="515">
                  <c:v>0.950649</c:v>
                </c:pt>
                <c:pt idx="516">
                  <c:v>0.944737</c:v>
                </c:pt>
                <c:pt idx="517">
                  <c:v>0.946512</c:v>
                </c:pt>
                <c:pt idx="518">
                  <c:v>0.965138</c:v>
                </c:pt>
                <c:pt idx="519">
                  <c:v>0.949588</c:v>
                </c:pt>
                <c:pt idx="520">
                  <c:v>0.957507</c:v>
                </c:pt>
                <c:pt idx="521">
                  <c:v>0.960899</c:v>
                </c:pt>
                <c:pt idx="522">
                  <c:v>0.981865</c:v>
                </c:pt>
                <c:pt idx="523">
                  <c:v>1.001546</c:v>
                </c:pt>
                <c:pt idx="524">
                  <c:v>0.99612</c:v>
                </c:pt>
                <c:pt idx="525">
                  <c:v>0.973</c:v>
                </c:pt>
                <c:pt idx="526">
                  <c:v>1.019771</c:v>
                </c:pt>
                <c:pt idx="527">
                  <c:v>1.010087</c:v>
                </c:pt>
                <c:pt idx="528">
                  <c:v>1.026733</c:v>
                </c:pt>
                <c:pt idx="529">
                  <c:v>1.006797</c:v>
                </c:pt>
                <c:pt idx="530">
                  <c:v>1.024198</c:v>
                </c:pt>
                <c:pt idx="531">
                  <c:v>1.000081</c:v>
                </c:pt>
                <c:pt idx="532">
                  <c:v>1.027266</c:v>
                </c:pt>
                <c:pt idx="533">
                  <c:v>1.033928</c:v>
                </c:pt>
                <c:pt idx="534">
                  <c:v>1.042504</c:v>
                </c:pt>
                <c:pt idx="535">
                  <c:v>1.03512</c:v>
                </c:pt>
                <c:pt idx="536">
                  <c:v>1.058905</c:v>
                </c:pt>
                <c:pt idx="537">
                  <c:v>1.052571</c:v>
                </c:pt>
                <c:pt idx="538">
                  <c:v>0.990367</c:v>
                </c:pt>
                <c:pt idx="539">
                  <c:v>0.977233</c:v>
                </c:pt>
                <c:pt idx="540">
                  <c:v>0.991256</c:v>
                </c:pt>
                <c:pt idx="541">
                  <c:v>1.016577</c:v>
                </c:pt>
                <c:pt idx="542">
                  <c:v>1.000201</c:v>
                </c:pt>
                <c:pt idx="543">
                  <c:v>1.011667</c:v>
                </c:pt>
                <c:pt idx="544">
                  <c:v>1.035595</c:v>
                </c:pt>
                <c:pt idx="545">
                  <c:v>1.055312</c:v>
                </c:pt>
                <c:pt idx="546">
                  <c:v>1.049997</c:v>
                </c:pt>
                <c:pt idx="547">
                  <c:v>0.971781</c:v>
                </c:pt>
                <c:pt idx="548">
                  <c:v>0.935252</c:v>
                </c:pt>
                <c:pt idx="549">
                  <c:v>0.92536</c:v>
                </c:pt>
                <c:pt idx="550">
                  <c:v>0.903031</c:v>
                </c:pt>
                <c:pt idx="551">
                  <c:v>0.902243</c:v>
                </c:pt>
                <c:pt idx="552">
                  <c:v>0.924262</c:v>
                </c:pt>
                <c:pt idx="553">
                  <c:v>0.924417</c:v>
                </c:pt>
                <c:pt idx="554">
                  <c:v>0.927115</c:v>
                </c:pt>
                <c:pt idx="555">
                  <c:v>0.965148</c:v>
                </c:pt>
                <c:pt idx="556">
                  <c:v>0.858562</c:v>
                </c:pt>
                <c:pt idx="557">
                  <c:v>0.813181</c:v>
                </c:pt>
                <c:pt idx="558">
                  <c:v>0.769069</c:v>
                </c:pt>
                <c:pt idx="559">
                  <c:v>0.8083</c:v>
                </c:pt>
                <c:pt idx="560">
                  <c:v>0.776743</c:v>
                </c:pt>
                <c:pt idx="561">
                  <c:v>0.739342</c:v>
                </c:pt>
                <c:pt idx="562">
                  <c:v>0.770306</c:v>
                </c:pt>
                <c:pt idx="563">
                  <c:v>0.734177</c:v>
                </c:pt>
                <c:pt idx="564">
                  <c:v>0.721805</c:v>
                </c:pt>
                <c:pt idx="565">
                  <c:v>0.738352</c:v>
                </c:pt>
                <c:pt idx="566">
                  <c:v>0.591179</c:v>
                </c:pt>
                <c:pt idx="567">
                  <c:v>0.558685</c:v>
                </c:pt>
                <c:pt idx="568">
                  <c:v>0.516865</c:v>
                </c:pt>
                <c:pt idx="569">
                  <c:v>0.50942</c:v>
                </c:pt>
                <c:pt idx="570">
                  <c:v>0.487812</c:v>
                </c:pt>
                <c:pt idx="571">
                  <c:v>0.513679</c:v>
                </c:pt>
                <c:pt idx="572">
                  <c:v>0.505384</c:v>
                </c:pt>
                <c:pt idx="573">
                  <c:v>0.503945</c:v>
                </c:pt>
                <c:pt idx="574">
                  <c:v>0.355868</c:v>
                </c:pt>
                <c:pt idx="575">
                  <c:v>0.347415</c:v>
                </c:pt>
                <c:pt idx="576">
                  <c:v>0.251537</c:v>
                </c:pt>
                <c:pt idx="577">
                  <c:v>0.316092</c:v>
                </c:pt>
                <c:pt idx="578">
                  <c:v>0.348012</c:v>
                </c:pt>
                <c:pt idx="579">
                  <c:v>0.435693</c:v>
                </c:pt>
                <c:pt idx="580">
                  <c:v>0.351438</c:v>
                </c:pt>
                <c:pt idx="581">
                  <c:v>0.31741</c:v>
                </c:pt>
                <c:pt idx="582">
                  <c:v>0.313742</c:v>
                </c:pt>
                <c:pt idx="583">
                  <c:v>0.230614</c:v>
                </c:pt>
                <c:pt idx="584">
                  <c:v>0.131714</c:v>
                </c:pt>
                <c:pt idx="585">
                  <c:v>0.074504</c:v>
                </c:pt>
                <c:pt idx="586">
                  <c:v>-0.126684</c:v>
                </c:pt>
                <c:pt idx="587">
                  <c:v>-0.040235</c:v>
                </c:pt>
                <c:pt idx="588">
                  <c:v>0.061486</c:v>
                </c:pt>
                <c:pt idx="589">
                  <c:v>0.075347</c:v>
                </c:pt>
                <c:pt idx="590">
                  <c:v>0.135558</c:v>
                </c:pt>
                <c:pt idx="591">
                  <c:v>0.147228</c:v>
                </c:pt>
                <c:pt idx="592">
                  <c:v>0.078573</c:v>
                </c:pt>
                <c:pt idx="593">
                  <c:v>0.011894</c:v>
                </c:pt>
                <c:pt idx="594">
                  <c:v>-0.118331</c:v>
                </c:pt>
                <c:pt idx="595">
                  <c:v>-0.225495</c:v>
                </c:pt>
                <c:pt idx="596">
                  <c:v>-0.263082</c:v>
                </c:pt>
                <c:pt idx="597">
                  <c:v>-0.282423</c:v>
                </c:pt>
                <c:pt idx="598">
                  <c:v>-0.239339</c:v>
                </c:pt>
                <c:pt idx="599">
                  <c:v>-0.217337</c:v>
                </c:pt>
                <c:pt idx="600">
                  <c:v>-0.154083</c:v>
                </c:pt>
                <c:pt idx="601">
                  <c:v>-0.082641</c:v>
                </c:pt>
                <c:pt idx="602">
                  <c:v>-0.143988</c:v>
                </c:pt>
                <c:pt idx="603">
                  <c:v>-0.213055</c:v>
                </c:pt>
                <c:pt idx="604">
                  <c:v>-0.406642</c:v>
                </c:pt>
                <c:pt idx="605">
                  <c:v>-0.425663</c:v>
                </c:pt>
                <c:pt idx="606">
                  <c:v>-0.446018</c:v>
                </c:pt>
                <c:pt idx="607">
                  <c:v>-0.353651</c:v>
                </c:pt>
                <c:pt idx="608">
                  <c:v>-0.303382</c:v>
                </c:pt>
                <c:pt idx="609">
                  <c:v>-0.217054</c:v>
                </c:pt>
                <c:pt idx="610">
                  <c:v>-0.303255</c:v>
                </c:pt>
                <c:pt idx="611">
                  <c:v>-0.531109</c:v>
                </c:pt>
                <c:pt idx="612">
                  <c:v>-0.478327</c:v>
                </c:pt>
                <c:pt idx="613">
                  <c:v>-0.528512</c:v>
                </c:pt>
                <c:pt idx="614">
                  <c:v>-0.621424</c:v>
                </c:pt>
                <c:pt idx="615">
                  <c:v>-0.624934</c:v>
                </c:pt>
                <c:pt idx="616">
                  <c:v>-0.607332</c:v>
                </c:pt>
                <c:pt idx="617">
                  <c:v>-0.558633</c:v>
                </c:pt>
                <c:pt idx="618">
                  <c:v>-0.658414</c:v>
                </c:pt>
                <c:pt idx="619">
                  <c:v>-0.689508</c:v>
                </c:pt>
                <c:pt idx="620">
                  <c:v>-0.605397</c:v>
                </c:pt>
                <c:pt idx="621">
                  <c:v>-0.683308</c:v>
                </c:pt>
                <c:pt idx="622">
                  <c:v>-0.717179</c:v>
                </c:pt>
                <c:pt idx="623">
                  <c:v>-0.801332</c:v>
                </c:pt>
                <c:pt idx="624">
                  <c:v>-0.808366</c:v>
                </c:pt>
                <c:pt idx="625">
                  <c:v>-0.886691</c:v>
                </c:pt>
                <c:pt idx="626">
                  <c:v>-0.895895</c:v>
                </c:pt>
                <c:pt idx="627">
                  <c:v>-0.89687</c:v>
                </c:pt>
                <c:pt idx="628">
                  <c:v>-0.875461</c:v>
                </c:pt>
                <c:pt idx="629">
                  <c:v>-0.91093</c:v>
                </c:pt>
                <c:pt idx="630">
                  <c:v>-0.812856</c:v>
                </c:pt>
                <c:pt idx="631">
                  <c:v>-0.790171</c:v>
                </c:pt>
                <c:pt idx="632">
                  <c:v>-0.846064</c:v>
                </c:pt>
                <c:pt idx="633">
                  <c:v>-0.987836</c:v>
                </c:pt>
                <c:pt idx="634">
                  <c:v>-1.091553</c:v>
                </c:pt>
                <c:pt idx="635">
                  <c:v>-1.105949</c:v>
                </c:pt>
                <c:pt idx="636">
                  <c:v>-0.981911</c:v>
                </c:pt>
                <c:pt idx="637">
                  <c:v>-0.875591</c:v>
                </c:pt>
                <c:pt idx="638">
                  <c:v>-0.850125</c:v>
                </c:pt>
                <c:pt idx="639">
                  <c:v>-0.873288</c:v>
                </c:pt>
                <c:pt idx="640">
                  <c:v>-0.879062</c:v>
                </c:pt>
                <c:pt idx="641">
                  <c:v>-0.913941</c:v>
                </c:pt>
                <c:pt idx="642">
                  <c:v>-1.044459</c:v>
                </c:pt>
                <c:pt idx="643">
                  <c:v>-1.0914</c:v>
                </c:pt>
                <c:pt idx="644">
                  <c:v>-1.109844</c:v>
                </c:pt>
                <c:pt idx="645">
                  <c:v>-1.173002</c:v>
                </c:pt>
                <c:pt idx="646">
                  <c:v>-1.150789</c:v>
                </c:pt>
                <c:pt idx="647">
                  <c:v>-1.050109</c:v>
                </c:pt>
                <c:pt idx="648">
                  <c:v>-0.97248</c:v>
                </c:pt>
                <c:pt idx="649">
                  <c:v>-0.946135</c:v>
                </c:pt>
                <c:pt idx="650">
                  <c:v>-0.976891</c:v>
                </c:pt>
                <c:pt idx="651">
                  <c:v>-1.041041</c:v>
                </c:pt>
                <c:pt idx="652">
                  <c:v>-1.067389</c:v>
                </c:pt>
                <c:pt idx="653">
                  <c:v>-1.057627</c:v>
                </c:pt>
                <c:pt idx="654">
                  <c:v>-1.057351</c:v>
                </c:pt>
                <c:pt idx="655">
                  <c:v>-1.035115</c:v>
                </c:pt>
                <c:pt idx="656">
                  <c:v>-1.079014</c:v>
                </c:pt>
                <c:pt idx="657">
                  <c:v>-1.11914</c:v>
                </c:pt>
                <c:pt idx="658">
                  <c:v>-1.090165</c:v>
                </c:pt>
                <c:pt idx="659">
                  <c:v>-1.063289</c:v>
                </c:pt>
                <c:pt idx="660">
                  <c:v>-1.083056</c:v>
                </c:pt>
                <c:pt idx="661">
                  <c:v>-1.048046</c:v>
                </c:pt>
                <c:pt idx="662">
                  <c:v>-1.048777</c:v>
                </c:pt>
                <c:pt idx="663">
                  <c:v>-1.057731</c:v>
                </c:pt>
                <c:pt idx="664">
                  <c:v>-1.051137</c:v>
                </c:pt>
                <c:pt idx="665">
                  <c:v>-1.049371</c:v>
                </c:pt>
                <c:pt idx="666">
                  <c:v>-1.030322</c:v>
                </c:pt>
                <c:pt idx="667">
                  <c:v>-1.024328</c:v>
                </c:pt>
                <c:pt idx="668">
                  <c:v>-0.94535</c:v>
                </c:pt>
                <c:pt idx="669">
                  <c:v>-0.927744</c:v>
                </c:pt>
                <c:pt idx="670">
                  <c:v>-0.99529</c:v>
                </c:pt>
                <c:pt idx="671">
                  <c:v>-0.903342</c:v>
                </c:pt>
                <c:pt idx="672">
                  <c:v>-0.914938</c:v>
                </c:pt>
                <c:pt idx="673">
                  <c:v>-0.897574</c:v>
                </c:pt>
                <c:pt idx="674">
                  <c:v>-0.877456</c:v>
                </c:pt>
                <c:pt idx="675">
                  <c:v>-0.831297</c:v>
                </c:pt>
                <c:pt idx="676">
                  <c:v>-0.75642</c:v>
                </c:pt>
                <c:pt idx="677">
                  <c:v>-0.555913</c:v>
                </c:pt>
                <c:pt idx="678">
                  <c:v>-0.642607</c:v>
                </c:pt>
                <c:pt idx="679">
                  <c:v>-0.802304</c:v>
                </c:pt>
                <c:pt idx="680">
                  <c:v>-0.74918</c:v>
                </c:pt>
                <c:pt idx="681">
                  <c:v>-0.765092</c:v>
                </c:pt>
                <c:pt idx="682">
                  <c:v>-0.560068</c:v>
                </c:pt>
                <c:pt idx="683">
                  <c:v>-0.400909</c:v>
                </c:pt>
                <c:pt idx="684">
                  <c:v>-0.334115</c:v>
                </c:pt>
                <c:pt idx="685">
                  <c:v>-0.183371</c:v>
                </c:pt>
                <c:pt idx="686">
                  <c:v>-0.216377</c:v>
                </c:pt>
                <c:pt idx="687">
                  <c:v>-0.307196</c:v>
                </c:pt>
                <c:pt idx="688">
                  <c:v>-0.363959</c:v>
                </c:pt>
                <c:pt idx="689">
                  <c:v>-0.186186</c:v>
                </c:pt>
                <c:pt idx="690">
                  <c:v>-0.059062</c:v>
                </c:pt>
                <c:pt idx="691">
                  <c:v>-0.030465</c:v>
                </c:pt>
                <c:pt idx="692">
                  <c:v>-0.132236</c:v>
                </c:pt>
                <c:pt idx="693">
                  <c:v>-0.164665</c:v>
                </c:pt>
                <c:pt idx="694">
                  <c:v>-0.111904</c:v>
                </c:pt>
                <c:pt idx="695">
                  <c:v>-0.165226</c:v>
                </c:pt>
                <c:pt idx="696">
                  <c:v>-0.054432</c:v>
                </c:pt>
                <c:pt idx="697">
                  <c:v>0.080714</c:v>
                </c:pt>
                <c:pt idx="698">
                  <c:v>0.154527</c:v>
                </c:pt>
                <c:pt idx="699">
                  <c:v>0.213747</c:v>
                </c:pt>
                <c:pt idx="700">
                  <c:v>0.2318</c:v>
                </c:pt>
                <c:pt idx="701">
                  <c:v>0.29699</c:v>
                </c:pt>
                <c:pt idx="702">
                  <c:v>0.319254</c:v>
                </c:pt>
                <c:pt idx="703">
                  <c:v>0.25117</c:v>
                </c:pt>
                <c:pt idx="704">
                  <c:v>0.196358</c:v>
                </c:pt>
                <c:pt idx="705">
                  <c:v>0.263853</c:v>
                </c:pt>
                <c:pt idx="706">
                  <c:v>0.239236</c:v>
                </c:pt>
                <c:pt idx="707">
                  <c:v>0.270839</c:v>
                </c:pt>
                <c:pt idx="708">
                  <c:v>0.339896</c:v>
                </c:pt>
                <c:pt idx="709">
                  <c:v>0.35093</c:v>
                </c:pt>
                <c:pt idx="710">
                  <c:v>0.325229</c:v>
                </c:pt>
                <c:pt idx="711">
                  <c:v>0.363243</c:v>
                </c:pt>
                <c:pt idx="712">
                  <c:v>0.353734</c:v>
                </c:pt>
                <c:pt idx="713">
                  <c:v>0.369017</c:v>
                </c:pt>
                <c:pt idx="714">
                  <c:v>0.449007</c:v>
                </c:pt>
                <c:pt idx="715">
                  <c:v>0.457596</c:v>
                </c:pt>
                <c:pt idx="716">
                  <c:v>0.500637</c:v>
                </c:pt>
                <c:pt idx="717">
                  <c:v>0.543788</c:v>
                </c:pt>
                <c:pt idx="718">
                  <c:v>0.522053</c:v>
                </c:pt>
                <c:pt idx="719">
                  <c:v>0.495247</c:v>
                </c:pt>
                <c:pt idx="720">
                  <c:v>0.479358</c:v>
                </c:pt>
                <c:pt idx="721">
                  <c:v>0.528555</c:v>
                </c:pt>
                <c:pt idx="722">
                  <c:v>0.520292</c:v>
                </c:pt>
                <c:pt idx="723">
                  <c:v>0.550701</c:v>
                </c:pt>
                <c:pt idx="724">
                  <c:v>0.556032</c:v>
                </c:pt>
                <c:pt idx="725">
                  <c:v>0.558013</c:v>
                </c:pt>
                <c:pt idx="726">
                  <c:v>0.571118</c:v>
                </c:pt>
                <c:pt idx="727">
                  <c:v>0.584969</c:v>
                </c:pt>
                <c:pt idx="728">
                  <c:v>0.563209</c:v>
                </c:pt>
                <c:pt idx="729">
                  <c:v>0.563804</c:v>
                </c:pt>
                <c:pt idx="730">
                  <c:v>0.564291</c:v>
                </c:pt>
                <c:pt idx="731">
                  <c:v>0.493857</c:v>
                </c:pt>
                <c:pt idx="732">
                  <c:v>0.532032</c:v>
                </c:pt>
                <c:pt idx="733">
                  <c:v>0.521693</c:v>
                </c:pt>
                <c:pt idx="734">
                  <c:v>0.505584</c:v>
                </c:pt>
                <c:pt idx="735">
                  <c:v>0.525246</c:v>
                </c:pt>
                <c:pt idx="736">
                  <c:v>0.534423</c:v>
                </c:pt>
                <c:pt idx="737">
                  <c:v>0.523625</c:v>
                </c:pt>
                <c:pt idx="738">
                  <c:v>0.528768</c:v>
                </c:pt>
                <c:pt idx="739">
                  <c:v>0.530458</c:v>
                </c:pt>
                <c:pt idx="740">
                  <c:v>0.525439</c:v>
                </c:pt>
                <c:pt idx="741">
                  <c:v>0.560751</c:v>
                </c:pt>
                <c:pt idx="742">
                  <c:v>0.520151</c:v>
                </c:pt>
                <c:pt idx="743">
                  <c:v>0.532325</c:v>
                </c:pt>
                <c:pt idx="744">
                  <c:v>0.486213</c:v>
                </c:pt>
                <c:pt idx="745">
                  <c:v>0.483048</c:v>
                </c:pt>
                <c:pt idx="746">
                  <c:v>0.501104</c:v>
                </c:pt>
                <c:pt idx="747">
                  <c:v>0.507136</c:v>
                </c:pt>
                <c:pt idx="748">
                  <c:v>0.477694</c:v>
                </c:pt>
                <c:pt idx="749">
                  <c:v>0.455322</c:v>
                </c:pt>
                <c:pt idx="750">
                  <c:v>0.424199</c:v>
                </c:pt>
                <c:pt idx="751">
                  <c:v>0.417085</c:v>
                </c:pt>
                <c:pt idx="752">
                  <c:v>0.404051</c:v>
                </c:pt>
                <c:pt idx="753">
                  <c:v>0.383202</c:v>
                </c:pt>
                <c:pt idx="754">
                  <c:v>0.393854</c:v>
                </c:pt>
                <c:pt idx="755">
                  <c:v>0.365345</c:v>
                </c:pt>
                <c:pt idx="756">
                  <c:v>0.362029</c:v>
                </c:pt>
                <c:pt idx="757">
                  <c:v>0.388797</c:v>
                </c:pt>
                <c:pt idx="758">
                  <c:v>0.398116</c:v>
                </c:pt>
                <c:pt idx="759">
                  <c:v>0.434783</c:v>
                </c:pt>
                <c:pt idx="760">
                  <c:v>0.379472</c:v>
                </c:pt>
                <c:pt idx="761">
                  <c:v>0.346493</c:v>
                </c:pt>
                <c:pt idx="762">
                  <c:v>0.312371</c:v>
                </c:pt>
                <c:pt idx="763">
                  <c:v>0.289037</c:v>
                </c:pt>
                <c:pt idx="764">
                  <c:v>0.30578</c:v>
                </c:pt>
                <c:pt idx="765">
                  <c:v>0.331691</c:v>
                </c:pt>
                <c:pt idx="766">
                  <c:v>0.298987</c:v>
                </c:pt>
                <c:pt idx="767">
                  <c:v>0.32645</c:v>
                </c:pt>
                <c:pt idx="768">
                  <c:v>0.309542</c:v>
                </c:pt>
                <c:pt idx="769">
                  <c:v>0.339467</c:v>
                </c:pt>
                <c:pt idx="770">
                  <c:v>0.231072</c:v>
                </c:pt>
                <c:pt idx="771">
                  <c:v>0.282739</c:v>
                </c:pt>
                <c:pt idx="772">
                  <c:v>0.262132</c:v>
                </c:pt>
                <c:pt idx="773">
                  <c:v>0.130963</c:v>
                </c:pt>
                <c:pt idx="774">
                  <c:v>0.27159</c:v>
                </c:pt>
                <c:pt idx="775">
                  <c:v>0.288898</c:v>
                </c:pt>
                <c:pt idx="776">
                  <c:v>0.303988</c:v>
                </c:pt>
                <c:pt idx="777">
                  <c:v>0.292375</c:v>
                </c:pt>
                <c:pt idx="778">
                  <c:v>0.266865</c:v>
                </c:pt>
                <c:pt idx="779">
                  <c:v>0.216619</c:v>
                </c:pt>
                <c:pt idx="780">
                  <c:v>0.173948</c:v>
                </c:pt>
                <c:pt idx="781">
                  <c:v>0.19127</c:v>
                </c:pt>
                <c:pt idx="782">
                  <c:v>0.256062</c:v>
                </c:pt>
                <c:pt idx="783">
                  <c:v>0.277327</c:v>
                </c:pt>
                <c:pt idx="784">
                  <c:v>0.316655</c:v>
                </c:pt>
                <c:pt idx="785">
                  <c:v>0.325334</c:v>
                </c:pt>
                <c:pt idx="786">
                  <c:v>0.279407</c:v>
                </c:pt>
                <c:pt idx="787">
                  <c:v>0.265067</c:v>
                </c:pt>
                <c:pt idx="788">
                  <c:v>0.194634</c:v>
                </c:pt>
                <c:pt idx="789">
                  <c:v>0.174185</c:v>
                </c:pt>
                <c:pt idx="790">
                  <c:v>0.125602</c:v>
                </c:pt>
                <c:pt idx="791">
                  <c:v>0.189083</c:v>
                </c:pt>
                <c:pt idx="792">
                  <c:v>0.214574</c:v>
                </c:pt>
                <c:pt idx="793">
                  <c:v>0.216065</c:v>
                </c:pt>
                <c:pt idx="794">
                  <c:v>0.216335</c:v>
                </c:pt>
                <c:pt idx="795">
                  <c:v>0.211009</c:v>
                </c:pt>
                <c:pt idx="796">
                  <c:v>0.199496</c:v>
                </c:pt>
                <c:pt idx="797">
                  <c:v>0.218008</c:v>
                </c:pt>
                <c:pt idx="798">
                  <c:v>2.91125</c:v>
                </c:pt>
                <c:pt idx="799">
                  <c:v>2.935148</c:v>
                </c:pt>
                <c:pt idx="800">
                  <c:v>2.938084</c:v>
                </c:pt>
                <c:pt idx="801">
                  <c:v>2.911517</c:v>
                </c:pt>
                <c:pt idx="802">
                  <c:v>2.912624</c:v>
                </c:pt>
                <c:pt idx="803">
                  <c:v>2.865788</c:v>
                </c:pt>
                <c:pt idx="804">
                  <c:v>2.879232</c:v>
                </c:pt>
                <c:pt idx="805">
                  <c:v>2.892394</c:v>
                </c:pt>
                <c:pt idx="806">
                  <c:v>2.927295</c:v>
                </c:pt>
                <c:pt idx="807">
                  <c:v>2.942609</c:v>
                </c:pt>
                <c:pt idx="808">
                  <c:v>2.999902</c:v>
                </c:pt>
                <c:pt idx="809">
                  <c:v>2.955581</c:v>
                </c:pt>
                <c:pt idx="810">
                  <c:v>2.943892</c:v>
                </c:pt>
                <c:pt idx="811">
                  <c:v>2.937915</c:v>
                </c:pt>
                <c:pt idx="812">
                  <c:v>2.949308</c:v>
                </c:pt>
                <c:pt idx="813">
                  <c:v>2.937734</c:v>
                </c:pt>
                <c:pt idx="814">
                  <c:v>2.919988</c:v>
                </c:pt>
                <c:pt idx="815">
                  <c:v>2.887108</c:v>
                </c:pt>
                <c:pt idx="816">
                  <c:v>2.889063</c:v>
                </c:pt>
                <c:pt idx="817">
                  <c:v>2.880722</c:v>
                </c:pt>
                <c:pt idx="818">
                  <c:v>2.913858</c:v>
                </c:pt>
                <c:pt idx="819">
                  <c:v>2.908927</c:v>
                </c:pt>
                <c:pt idx="820">
                  <c:v>2.876435</c:v>
                </c:pt>
                <c:pt idx="821">
                  <c:v>2.89799</c:v>
                </c:pt>
                <c:pt idx="822">
                  <c:v>2.943058</c:v>
                </c:pt>
                <c:pt idx="823">
                  <c:v>2.94977</c:v>
                </c:pt>
                <c:pt idx="824">
                  <c:v>2.896443</c:v>
                </c:pt>
                <c:pt idx="825">
                  <c:v>2.909801</c:v>
                </c:pt>
                <c:pt idx="826">
                  <c:v>2.932113</c:v>
                </c:pt>
                <c:pt idx="827">
                  <c:v>2.933364</c:v>
                </c:pt>
                <c:pt idx="828">
                  <c:v>2.915525</c:v>
                </c:pt>
                <c:pt idx="829">
                  <c:v>2.91117</c:v>
                </c:pt>
                <c:pt idx="830">
                  <c:v>2.917668</c:v>
                </c:pt>
                <c:pt idx="831">
                  <c:v>2.92877</c:v>
                </c:pt>
                <c:pt idx="832">
                  <c:v>2.951243</c:v>
                </c:pt>
                <c:pt idx="833">
                  <c:v>2.979208</c:v>
                </c:pt>
                <c:pt idx="834">
                  <c:v>2.98784</c:v>
                </c:pt>
                <c:pt idx="835">
                  <c:v>2.978418</c:v>
                </c:pt>
                <c:pt idx="836">
                  <c:v>2.910171</c:v>
                </c:pt>
                <c:pt idx="837">
                  <c:v>2.891064</c:v>
                </c:pt>
                <c:pt idx="838">
                  <c:v>2.964145</c:v>
                </c:pt>
                <c:pt idx="839">
                  <c:v>3.023969</c:v>
                </c:pt>
                <c:pt idx="840">
                  <c:v>3.009578</c:v>
                </c:pt>
                <c:pt idx="841">
                  <c:v>2.983386</c:v>
                </c:pt>
                <c:pt idx="842">
                  <c:v>2.883359</c:v>
                </c:pt>
                <c:pt idx="843">
                  <c:v>2.707063</c:v>
                </c:pt>
                <c:pt idx="844">
                  <c:v>0.330842</c:v>
                </c:pt>
                <c:pt idx="845">
                  <c:v>0.335495</c:v>
                </c:pt>
                <c:pt idx="846">
                  <c:v>0.265212</c:v>
                </c:pt>
                <c:pt idx="847">
                  <c:v>0.171697</c:v>
                </c:pt>
                <c:pt idx="848">
                  <c:v>3.011223</c:v>
                </c:pt>
                <c:pt idx="849">
                  <c:v>2.99362</c:v>
                </c:pt>
                <c:pt idx="850">
                  <c:v>0.227296</c:v>
                </c:pt>
                <c:pt idx="851">
                  <c:v>0.343414</c:v>
                </c:pt>
                <c:pt idx="852">
                  <c:v>0.392097</c:v>
                </c:pt>
                <c:pt idx="853">
                  <c:v>0.357445</c:v>
                </c:pt>
                <c:pt idx="854">
                  <c:v>0.300064</c:v>
                </c:pt>
                <c:pt idx="855">
                  <c:v>0.264269</c:v>
                </c:pt>
                <c:pt idx="856">
                  <c:v>0.253395</c:v>
                </c:pt>
                <c:pt idx="857">
                  <c:v>0.240051</c:v>
                </c:pt>
                <c:pt idx="858">
                  <c:v>0.228598</c:v>
                </c:pt>
                <c:pt idx="859">
                  <c:v>0.231242</c:v>
                </c:pt>
                <c:pt idx="860">
                  <c:v>0.222252</c:v>
                </c:pt>
                <c:pt idx="861">
                  <c:v>0.228718</c:v>
                </c:pt>
                <c:pt idx="862">
                  <c:v>0.230428</c:v>
                </c:pt>
                <c:pt idx="863">
                  <c:v>0.241831</c:v>
                </c:pt>
                <c:pt idx="864">
                  <c:v>0.276429</c:v>
                </c:pt>
                <c:pt idx="865">
                  <c:v>0.274594</c:v>
                </c:pt>
                <c:pt idx="866">
                  <c:v>0.248114</c:v>
                </c:pt>
                <c:pt idx="867">
                  <c:v>0.255204</c:v>
                </c:pt>
                <c:pt idx="868">
                  <c:v>0.230302</c:v>
                </c:pt>
                <c:pt idx="869">
                  <c:v>0.234126</c:v>
                </c:pt>
                <c:pt idx="870">
                  <c:v>0.24204</c:v>
                </c:pt>
                <c:pt idx="871">
                  <c:v>0.273837</c:v>
                </c:pt>
                <c:pt idx="872">
                  <c:v>0.253736</c:v>
                </c:pt>
                <c:pt idx="873">
                  <c:v>0.267143</c:v>
                </c:pt>
                <c:pt idx="874">
                  <c:v>0.268397</c:v>
                </c:pt>
                <c:pt idx="875">
                  <c:v>0.245184</c:v>
                </c:pt>
                <c:pt idx="876">
                  <c:v>0.26536</c:v>
                </c:pt>
                <c:pt idx="877">
                  <c:v>0.212845</c:v>
                </c:pt>
                <c:pt idx="878">
                  <c:v>0.219498</c:v>
                </c:pt>
                <c:pt idx="879">
                  <c:v>0.243807</c:v>
                </c:pt>
                <c:pt idx="880">
                  <c:v>0.179982</c:v>
                </c:pt>
                <c:pt idx="881">
                  <c:v>0.176353</c:v>
                </c:pt>
                <c:pt idx="882">
                  <c:v>0.14288</c:v>
                </c:pt>
                <c:pt idx="883">
                  <c:v>0.20061</c:v>
                </c:pt>
                <c:pt idx="884">
                  <c:v>0.202882</c:v>
                </c:pt>
                <c:pt idx="885">
                  <c:v>0.17282</c:v>
                </c:pt>
                <c:pt idx="886">
                  <c:v>0.121882</c:v>
                </c:pt>
                <c:pt idx="887">
                  <c:v>0.058367</c:v>
                </c:pt>
                <c:pt idx="888">
                  <c:v>0.0537</c:v>
                </c:pt>
                <c:pt idx="889">
                  <c:v>0.001617</c:v>
                </c:pt>
                <c:pt idx="890">
                  <c:v>0.018789</c:v>
                </c:pt>
                <c:pt idx="891">
                  <c:v>0.02578</c:v>
                </c:pt>
                <c:pt idx="892">
                  <c:v>0.052872</c:v>
                </c:pt>
                <c:pt idx="893">
                  <c:v>0.084678</c:v>
                </c:pt>
                <c:pt idx="894">
                  <c:v>-0.030677</c:v>
                </c:pt>
                <c:pt idx="895">
                  <c:v>-0.063824</c:v>
                </c:pt>
                <c:pt idx="896">
                  <c:v>-0.100772</c:v>
                </c:pt>
                <c:pt idx="897">
                  <c:v>-0.120624</c:v>
                </c:pt>
                <c:pt idx="898">
                  <c:v>-0.05428</c:v>
                </c:pt>
                <c:pt idx="899">
                  <c:v>-0.002109</c:v>
                </c:pt>
                <c:pt idx="900">
                  <c:v>0.012021</c:v>
                </c:pt>
                <c:pt idx="901">
                  <c:v>-0.017778</c:v>
                </c:pt>
                <c:pt idx="902">
                  <c:v>-0.081983</c:v>
                </c:pt>
                <c:pt idx="903">
                  <c:v>-0.161757</c:v>
                </c:pt>
                <c:pt idx="904">
                  <c:v>-0.15784</c:v>
                </c:pt>
                <c:pt idx="905">
                  <c:v>-0.121983</c:v>
                </c:pt>
                <c:pt idx="906">
                  <c:v>-0.152918</c:v>
                </c:pt>
                <c:pt idx="907">
                  <c:v>-0.176079</c:v>
                </c:pt>
                <c:pt idx="908">
                  <c:v>-0.191871</c:v>
                </c:pt>
                <c:pt idx="909">
                  <c:v>-0.20464</c:v>
                </c:pt>
                <c:pt idx="910">
                  <c:v>-0.221426</c:v>
                </c:pt>
                <c:pt idx="911">
                  <c:v>-0.227991</c:v>
                </c:pt>
                <c:pt idx="912">
                  <c:v>-0.209877</c:v>
                </c:pt>
                <c:pt idx="913">
                  <c:v>-0.184035</c:v>
                </c:pt>
                <c:pt idx="914">
                  <c:v>-0.186555</c:v>
                </c:pt>
                <c:pt idx="915">
                  <c:v>-0.192362</c:v>
                </c:pt>
                <c:pt idx="916">
                  <c:v>-0.17788</c:v>
                </c:pt>
                <c:pt idx="917">
                  <c:v>-0.194077</c:v>
                </c:pt>
                <c:pt idx="918">
                  <c:v>-0.202527</c:v>
                </c:pt>
                <c:pt idx="919">
                  <c:v>-0.213493</c:v>
                </c:pt>
                <c:pt idx="920">
                  <c:v>-0.234048</c:v>
                </c:pt>
                <c:pt idx="921">
                  <c:v>-0.247717</c:v>
                </c:pt>
                <c:pt idx="922">
                  <c:v>-0.218574</c:v>
                </c:pt>
                <c:pt idx="923">
                  <c:v>-0.194754</c:v>
                </c:pt>
                <c:pt idx="924">
                  <c:v>-0.196344</c:v>
                </c:pt>
                <c:pt idx="925">
                  <c:v>-0.219617</c:v>
                </c:pt>
                <c:pt idx="926">
                  <c:v>-0.231052</c:v>
                </c:pt>
                <c:pt idx="927">
                  <c:v>-0.236179</c:v>
                </c:pt>
                <c:pt idx="928">
                  <c:v>-0.249184</c:v>
                </c:pt>
                <c:pt idx="929">
                  <c:v>-0.267472</c:v>
                </c:pt>
                <c:pt idx="930">
                  <c:v>-0.275804</c:v>
                </c:pt>
                <c:pt idx="931">
                  <c:v>-0.252082</c:v>
                </c:pt>
                <c:pt idx="932">
                  <c:v>-0.263921</c:v>
                </c:pt>
                <c:pt idx="933">
                  <c:v>-0.271609</c:v>
                </c:pt>
                <c:pt idx="934">
                  <c:v>-0.24611</c:v>
                </c:pt>
                <c:pt idx="935">
                  <c:v>-0.243289</c:v>
                </c:pt>
                <c:pt idx="936">
                  <c:v>-0.209605</c:v>
                </c:pt>
                <c:pt idx="937">
                  <c:v>-0.194177</c:v>
                </c:pt>
                <c:pt idx="938">
                  <c:v>-0.193947</c:v>
                </c:pt>
                <c:pt idx="939">
                  <c:v>-0.203334</c:v>
                </c:pt>
                <c:pt idx="940">
                  <c:v>-0.206336</c:v>
                </c:pt>
                <c:pt idx="941">
                  <c:v>-0.21043</c:v>
                </c:pt>
                <c:pt idx="942">
                  <c:v>-0.241191</c:v>
                </c:pt>
                <c:pt idx="943">
                  <c:v>-0.253465</c:v>
                </c:pt>
                <c:pt idx="944">
                  <c:v>-0.226732</c:v>
                </c:pt>
                <c:pt idx="945">
                  <c:v>-0.196091</c:v>
                </c:pt>
                <c:pt idx="946">
                  <c:v>-0.111292</c:v>
                </c:pt>
                <c:pt idx="947">
                  <c:v>-0.025319</c:v>
                </c:pt>
                <c:pt idx="948">
                  <c:v>0.019066</c:v>
                </c:pt>
                <c:pt idx="949">
                  <c:v>0.007147</c:v>
                </c:pt>
                <c:pt idx="950">
                  <c:v>-0.041576</c:v>
                </c:pt>
                <c:pt idx="951">
                  <c:v>-0.104772</c:v>
                </c:pt>
                <c:pt idx="952">
                  <c:v>-0.1281</c:v>
                </c:pt>
                <c:pt idx="953">
                  <c:v>-0.139936</c:v>
                </c:pt>
                <c:pt idx="954">
                  <c:v>-0.084555</c:v>
                </c:pt>
                <c:pt idx="955">
                  <c:v>-0.047837</c:v>
                </c:pt>
                <c:pt idx="956">
                  <c:v>-0.032541</c:v>
                </c:pt>
                <c:pt idx="957">
                  <c:v>0.048198</c:v>
                </c:pt>
                <c:pt idx="958">
                  <c:v>0.009415</c:v>
                </c:pt>
                <c:pt idx="959">
                  <c:v>0.052898</c:v>
                </c:pt>
                <c:pt idx="960">
                  <c:v>0.06058</c:v>
                </c:pt>
                <c:pt idx="961">
                  <c:v>0.095855</c:v>
                </c:pt>
                <c:pt idx="962">
                  <c:v>0.099064</c:v>
                </c:pt>
                <c:pt idx="963">
                  <c:v>0.006539</c:v>
                </c:pt>
                <c:pt idx="964">
                  <c:v>0.049535</c:v>
                </c:pt>
                <c:pt idx="965">
                  <c:v>0.06976</c:v>
                </c:pt>
                <c:pt idx="966">
                  <c:v>0.032199</c:v>
                </c:pt>
                <c:pt idx="967">
                  <c:v>0.139555</c:v>
                </c:pt>
                <c:pt idx="968">
                  <c:v>0.186786</c:v>
                </c:pt>
                <c:pt idx="969">
                  <c:v>0.188198</c:v>
                </c:pt>
                <c:pt idx="970">
                  <c:v>0.195499</c:v>
                </c:pt>
                <c:pt idx="971">
                  <c:v>0.124201</c:v>
                </c:pt>
                <c:pt idx="972">
                  <c:v>0.148162</c:v>
                </c:pt>
                <c:pt idx="973">
                  <c:v>0.154855</c:v>
                </c:pt>
                <c:pt idx="974">
                  <c:v>0.154878</c:v>
                </c:pt>
                <c:pt idx="975">
                  <c:v>0.149634</c:v>
                </c:pt>
                <c:pt idx="976">
                  <c:v>0.100388</c:v>
                </c:pt>
                <c:pt idx="977">
                  <c:v>0.090034</c:v>
                </c:pt>
                <c:pt idx="978">
                  <c:v>0.119473</c:v>
                </c:pt>
                <c:pt idx="979">
                  <c:v>0.120508</c:v>
                </c:pt>
                <c:pt idx="980">
                  <c:v>0.122804</c:v>
                </c:pt>
                <c:pt idx="981">
                  <c:v>0.11383</c:v>
                </c:pt>
                <c:pt idx="982">
                  <c:v>0.115796</c:v>
                </c:pt>
                <c:pt idx="983">
                  <c:v>0.106216</c:v>
                </c:pt>
                <c:pt idx="984">
                  <c:v>0.129249</c:v>
                </c:pt>
                <c:pt idx="985">
                  <c:v>0.222768</c:v>
                </c:pt>
                <c:pt idx="986">
                  <c:v>0.278443</c:v>
                </c:pt>
                <c:pt idx="987">
                  <c:v>0.247453</c:v>
                </c:pt>
                <c:pt idx="988">
                  <c:v>0.295513</c:v>
                </c:pt>
                <c:pt idx="989">
                  <c:v>0.265219</c:v>
                </c:pt>
                <c:pt idx="990">
                  <c:v>0.118127</c:v>
                </c:pt>
                <c:pt idx="991">
                  <c:v>0.034891</c:v>
                </c:pt>
                <c:pt idx="992">
                  <c:v>0.065054</c:v>
                </c:pt>
                <c:pt idx="993">
                  <c:v>0.113632</c:v>
                </c:pt>
                <c:pt idx="994">
                  <c:v>0.163022</c:v>
                </c:pt>
                <c:pt idx="995">
                  <c:v>0.222158</c:v>
                </c:pt>
                <c:pt idx="996">
                  <c:v>0.239087</c:v>
                </c:pt>
                <c:pt idx="997">
                  <c:v>0.215315</c:v>
                </c:pt>
                <c:pt idx="998">
                  <c:v>0.165511</c:v>
                </c:pt>
                <c:pt idx="999">
                  <c:v>0.201771</c:v>
                </c:pt>
                <c:pt idx="1000">
                  <c:v>0.255842</c:v>
                </c:pt>
                <c:pt idx="1001">
                  <c:v>0.350629</c:v>
                </c:pt>
                <c:pt idx="1002">
                  <c:v>0.437717</c:v>
                </c:pt>
                <c:pt idx="1003">
                  <c:v>0.459503</c:v>
                </c:pt>
                <c:pt idx="1004">
                  <c:v>0.413538</c:v>
                </c:pt>
                <c:pt idx="1005">
                  <c:v>0.488577</c:v>
                </c:pt>
                <c:pt idx="1006">
                  <c:v>0.454472</c:v>
                </c:pt>
                <c:pt idx="1007">
                  <c:v>0.41679</c:v>
                </c:pt>
                <c:pt idx="1008">
                  <c:v>0.411198</c:v>
                </c:pt>
                <c:pt idx="1009">
                  <c:v>0.39421</c:v>
                </c:pt>
                <c:pt idx="1010">
                  <c:v>0.377311</c:v>
                </c:pt>
                <c:pt idx="1011">
                  <c:v>0.348996</c:v>
                </c:pt>
                <c:pt idx="1012">
                  <c:v>0.26225</c:v>
                </c:pt>
                <c:pt idx="1013">
                  <c:v>0.214245</c:v>
                </c:pt>
                <c:pt idx="1014">
                  <c:v>0.273481</c:v>
                </c:pt>
                <c:pt idx="1015">
                  <c:v>0.242001</c:v>
                </c:pt>
                <c:pt idx="1016">
                  <c:v>0.159195</c:v>
                </c:pt>
                <c:pt idx="1017">
                  <c:v>0.045882</c:v>
                </c:pt>
                <c:pt idx="1018">
                  <c:v>-0.058409</c:v>
                </c:pt>
                <c:pt idx="1019">
                  <c:v>-0.170155</c:v>
                </c:pt>
                <c:pt idx="1020">
                  <c:v>0.00808</c:v>
                </c:pt>
                <c:pt idx="1021">
                  <c:v>-0.207366</c:v>
                </c:pt>
                <c:pt idx="1022">
                  <c:v>-0.151244</c:v>
                </c:pt>
                <c:pt idx="1023">
                  <c:v>-0.177362</c:v>
                </c:pt>
                <c:pt idx="1024">
                  <c:v>-0.069369</c:v>
                </c:pt>
                <c:pt idx="1025">
                  <c:v>-0.099895</c:v>
                </c:pt>
                <c:pt idx="1026">
                  <c:v>-0.164239</c:v>
                </c:pt>
                <c:pt idx="1027">
                  <c:v>-0.274477</c:v>
                </c:pt>
                <c:pt idx="1028">
                  <c:v>-0.349307</c:v>
                </c:pt>
                <c:pt idx="1029">
                  <c:v>-0.414922</c:v>
                </c:pt>
                <c:pt idx="1030">
                  <c:v>-0.479897</c:v>
                </c:pt>
                <c:pt idx="1031">
                  <c:v>-0.457012</c:v>
                </c:pt>
                <c:pt idx="1032">
                  <c:v>-0.396004</c:v>
                </c:pt>
                <c:pt idx="1033">
                  <c:v>-0.333394</c:v>
                </c:pt>
                <c:pt idx="1034">
                  <c:v>-0.33925</c:v>
                </c:pt>
                <c:pt idx="1035">
                  <c:v>-0.350023</c:v>
                </c:pt>
                <c:pt idx="1036">
                  <c:v>-0.382058</c:v>
                </c:pt>
                <c:pt idx="1037">
                  <c:v>-0.411492</c:v>
                </c:pt>
                <c:pt idx="1038">
                  <c:v>-0.471055</c:v>
                </c:pt>
                <c:pt idx="1039">
                  <c:v>-0.498253</c:v>
                </c:pt>
                <c:pt idx="1040">
                  <c:v>-0.469299</c:v>
                </c:pt>
                <c:pt idx="1041">
                  <c:v>-0.47065</c:v>
                </c:pt>
                <c:pt idx="1042">
                  <c:v>-0.332862</c:v>
                </c:pt>
                <c:pt idx="1043">
                  <c:v>-0.2699</c:v>
                </c:pt>
                <c:pt idx="1044">
                  <c:v>-0.267889</c:v>
                </c:pt>
                <c:pt idx="1045">
                  <c:v>-0.264507</c:v>
                </c:pt>
                <c:pt idx="1046">
                  <c:v>-0.27282</c:v>
                </c:pt>
                <c:pt idx="1047">
                  <c:v>-0.268798</c:v>
                </c:pt>
                <c:pt idx="1048">
                  <c:v>-0.307811</c:v>
                </c:pt>
                <c:pt idx="1049">
                  <c:v>-0.31012</c:v>
                </c:pt>
                <c:pt idx="1050">
                  <c:v>-0.271592</c:v>
                </c:pt>
                <c:pt idx="1051">
                  <c:v>-0.142335</c:v>
                </c:pt>
                <c:pt idx="1052">
                  <c:v>-0.11403</c:v>
                </c:pt>
                <c:pt idx="1053">
                  <c:v>-0.103234</c:v>
                </c:pt>
                <c:pt idx="1054">
                  <c:v>-0.087232</c:v>
                </c:pt>
                <c:pt idx="1055">
                  <c:v>-0.102203</c:v>
                </c:pt>
                <c:pt idx="1056">
                  <c:v>-0.155281</c:v>
                </c:pt>
                <c:pt idx="1057">
                  <c:v>-0.135418</c:v>
                </c:pt>
                <c:pt idx="1058">
                  <c:v>-0.162796</c:v>
                </c:pt>
                <c:pt idx="1059">
                  <c:v>-0.069772</c:v>
                </c:pt>
                <c:pt idx="1060">
                  <c:v>0.038416</c:v>
                </c:pt>
                <c:pt idx="1061">
                  <c:v>-0.014943</c:v>
                </c:pt>
                <c:pt idx="1062">
                  <c:v>3.134232</c:v>
                </c:pt>
                <c:pt idx="1063">
                  <c:v>0.10843</c:v>
                </c:pt>
                <c:pt idx="1064">
                  <c:v>3.001683</c:v>
                </c:pt>
                <c:pt idx="1065">
                  <c:v>0.178434</c:v>
                </c:pt>
                <c:pt idx="1066">
                  <c:v>0.158258</c:v>
                </c:pt>
                <c:pt idx="1067">
                  <c:v>0.157486</c:v>
                </c:pt>
                <c:pt idx="1068">
                  <c:v>0.309356</c:v>
                </c:pt>
                <c:pt idx="1069">
                  <c:v>0.24856</c:v>
                </c:pt>
                <c:pt idx="1070">
                  <c:v>0.250933</c:v>
                </c:pt>
                <c:pt idx="1071">
                  <c:v>0.168763</c:v>
                </c:pt>
                <c:pt idx="1072">
                  <c:v>0.228251</c:v>
                </c:pt>
                <c:pt idx="1073">
                  <c:v>2.996871</c:v>
                </c:pt>
                <c:pt idx="1074">
                  <c:v>0.149412</c:v>
                </c:pt>
                <c:pt idx="1075">
                  <c:v>0.229613</c:v>
                </c:pt>
                <c:pt idx="1076">
                  <c:v>0.195799</c:v>
                </c:pt>
                <c:pt idx="1077">
                  <c:v>0.131904</c:v>
                </c:pt>
                <c:pt idx="1078">
                  <c:v>0.142486</c:v>
                </c:pt>
                <c:pt idx="1079">
                  <c:v>3.109467</c:v>
                </c:pt>
                <c:pt idx="1080">
                  <c:v>-0.031784</c:v>
                </c:pt>
                <c:pt idx="1081">
                  <c:v>-3.118229</c:v>
                </c:pt>
                <c:pt idx="1082">
                  <c:v>3.068374</c:v>
                </c:pt>
                <c:pt idx="1083">
                  <c:v>3.089028</c:v>
                </c:pt>
                <c:pt idx="1084">
                  <c:v>-3.137204</c:v>
                </c:pt>
                <c:pt idx="1085">
                  <c:v>0.038926</c:v>
                </c:pt>
                <c:pt idx="1086">
                  <c:v>0.128154</c:v>
                </c:pt>
                <c:pt idx="1087">
                  <c:v>0.172057</c:v>
                </c:pt>
                <c:pt idx="1088">
                  <c:v>0.216766</c:v>
                </c:pt>
                <c:pt idx="1089">
                  <c:v>0.270509</c:v>
                </c:pt>
                <c:pt idx="1090">
                  <c:v>0.234689</c:v>
                </c:pt>
                <c:pt idx="1091">
                  <c:v>0.216592</c:v>
                </c:pt>
                <c:pt idx="1092">
                  <c:v>0.230622</c:v>
                </c:pt>
                <c:pt idx="1093">
                  <c:v>0.283279</c:v>
                </c:pt>
                <c:pt idx="1094">
                  <c:v>0.32896</c:v>
                </c:pt>
                <c:pt idx="1095">
                  <c:v>0.271181</c:v>
                </c:pt>
                <c:pt idx="1096">
                  <c:v>0.349455</c:v>
                </c:pt>
                <c:pt idx="1097">
                  <c:v>0.36906</c:v>
                </c:pt>
                <c:pt idx="1098">
                  <c:v>0.381897</c:v>
                </c:pt>
                <c:pt idx="1099">
                  <c:v>0.418327</c:v>
                </c:pt>
                <c:pt idx="1100">
                  <c:v>0.353943</c:v>
                </c:pt>
                <c:pt idx="1101">
                  <c:v>0.327953</c:v>
                </c:pt>
                <c:pt idx="1102">
                  <c:v>0.353782</c:v>
                </c:pt>
                <c:pt idx="1103">
                  <c:v>0.43049</c:v>
                </c:pt>
                <c:pt idx="1104">
                  <c:v>0.386482</c:v>
                </c:pt>
                <c:pt idx="1105">
                  <c:v>0.331962</c:v>
                </c:pt>
                <c:pt idx="1106">
                  <c:v>0.370798</c:v>
                </c:pt>
                <c:pt idx="1107">
                  <c:v>0.33652</c:v>
                </c:pt>
                <c:pt idx="1108">
                  <c:v>0.285157</c:v>
                </c:pt>
                <c:pt idx="1109">
                  <c:v>0.270553</c:v>
                </c:pt>
                <c:pt idx="1110">
                  <c:v>0.18877</c:v>
                </c:pt>
                <c:pt idx="1111">
                  <c:v>0.200504</c:v>
                </c:pt>
                <c:pt idx="1112">
                  <c:v>0.186241</c:v>
                </c:pt>
                <c:pt idx="1113">
                  <c:v>0.247251</c:v>
                </c:pt>
                <c:pt idx="1114">
                  <c:v>0.176119</c:v>
                </c:pt>
                <c:pt idx="1115">
                  <c:v>0.166744</c:v>
                </c:pt>
                <c:pt idx="1116">
                  <c:v>0.12763</c:v>
                </c:pt>
                <c:pt idx="1117">
                  <c:v>0.035226</c:v>
                </c:pt>
                <c:pt idx="1118">
                  <c:v>-0.012531</c:v>
                </c:pt>
                <c:pt idx="1119">
                  <c:v>0.009678</c:v>
                </c:pt>
                <c:pt idx="1120">
                  <c:v>0.036417</c:v>
                </c:pt>
                <c:pt idx="1121">
                  <c:v>-0.048797</c:v>
                </c:pt>
                <c:pt idx="1122">
                  <c:v>-0.068501</c:v>
                </c:pt>
                <c:pt idx="1123">
                  <c:v>-0.055318</c:v>
                </c:pt>
                <c:pt idx="1124">
                  <c:v>-0.133978</c:v>
                </c:pt>
                <c:pt idx="1125">
                  <c:v>-0.093673</c:v>
                </c:pt>
                <c:pt idx="1126">
                  <c:v>-0.182109</c:v>
                </c:pt>
                <c:pt idx="1127">
                  <c:v>-0.113511</c:v>
                </c:pt>
                <c:pt idx="1128">
                  <c:v>-0.023094</c:v>
                </c:pt>
                <c:pt idx="1129">
                  <c:v>-0.201421</c:v>
                </c:pt>
                <c:pt idx="1130">
                  <c:v>-0.228217</c:v>
                </c:pt>
                <c:pt idx="1131">
                  <c:v>-0.244873</c:v>
                </c:pt>
                <c:pt idx="1132">
                  <c:v>-0.265126</c:v>
                </c:pt>
                <c:pt idx="1133">
                  <c:v>-0.294321</c:v>
                </c:pt>
                <c:pt idx="1134">
                  <c:v>-0.292024</c:v>
                </c:pt>
                <c:pt idx="1135">
                  <c:v>-0.273779</c:v>
                </c:pt>
                <c:pt idx="1136">
                  <c:v>-0.190168</c:v>
                </c:pt>
                <c:pt idx="1137">
                  <c:v>-0.192983</c:v>
                </c:pt>
                <c:pt idx="1138">
                  <c:v>-0.231761</c:v>
                </c:pt>
                <c:pt idx="1139">
                  <c:v>-0.217885</c:v>
                </c:pt>
                <c:pt idx="1140">
                  <c:v>-0.252137</c:v>
                </c:pt>
                <c:pt idx="1141">
                  <c:v>-0.32912</c:v>
                </c:pt>
                <c:pt idx="1142">
                  <c:v>-0.399555</c:v>
                </c:pt>
                <c:pt idx="1143">
                  <c:v>-0.433177</c:v>
                </c:pt>
                <c:pt idx="1144">
                  <c:v>-0.394322</c:v>
                </c:pt>
                <c:pt idx="1145">
                  <c:v>-0.344682</c:v>
                </c:pt>
                <c:pt idx="1146">
                  <c:v>-0.33274</c:v>
                </c:pt>
                <c:pt idx="1147">
                  <c:v>-0.413014</c:v>
                </c:pt>
                <c:pt idx="1148">
                  <c:v>-0.427855</c:v>
                </c:pt>
                <c:pt idx="1149">
                  <c:v>-0.430034</c:v>
                </c:pt>
                <c:pt idx="1150">
                  <c:v>-0.464833</c:v>
                </c:pt>
                <c:pt idx="1151">
                  <c:v>-0.426759</c:v>
                </c:pt>
                <c:pt idx="1152">
                  <c:v>-0.408324</c:v>
                </c:pt>
                <c:pt idx="1153">
                  <c:v>-0.381114</c:v>
                </c:pt>
                <c:pt idx="1154">
                  <c:v>-0.360648</c:v>
                </c:pt>
                <c:pt idx="1155">
                  <c:v>-0.368193</c:v>
                </c:pt>
                <c:pt idx="1156">
                  <c:v>-0.389833</c:v>
                </c:pt>
                <c:pt idx="1157">
                  <c:v>-0.407203</c:v>
                </c:pt>
                <c:pt idx="1158">
                  <c:v>-0.364468</c:v>
                </c:pt>
                <c:pt idx="1159">
                  <c:v>-0.311238</c:v>
                </c:pt>
                <c:pt idx="1160">
                  <c:v>-0.197769</c:v>
                </c:pt>
                <c:pt idx="1161">
                  <c:v>-0.187377</c:v>
                </c:pt>
                <c:pt idx="1162">
                  <c:v>-0.24576</c:v>
                </c:pt>
                <c:pt idx="1163">
                  <c:v>-0.267975</c:v>
                </c:pt>
                <c:pt idx="1164">
                  <c:v>-0.258683</c:v>
                </c:pt>
                <c:pt idx="1165">
                  <c:v>-0.277319</c:v>
                </c:pt>
                <c:pt idx="1166">
                  <c:v>-0.256083</c:v>
                </c:pt>
                <c:pt idx="1167">
                  <c:v>-0.279506</c:v>
                </c:pt>
                <c:pt idx="1168">
                  <c:v>-0.297795</c:v>
                </c:pt>
                <c:pt idx="1169">
                  <c:v>-0.281385</c:v>
                </c:pt>
                <c:pt idx="1170">
                  <c:v>-0.237384</c:v>
                </c:pt>
                <c:pt idx="1171">
                  <c:v>-0.220246</c:v>
                </c:pt>
                <c:pt idx="1172">
                  <c:v>-0.234204</c:v>
                </c:pt>
                <c:pt idx="1173">
                  <c:v>-0.237897</c:v>
                </c:pt>
                <c:pt idx="1174">
                  <c:v>-0.200497</c:v>
                </c:pt>
                <c:pt idx="1175">
                  <c:v>-0.207213</c:v>
                </c:pt>
                <c:pt idx="1176">
                  <c:v>-0.179258</c:v>
                </c:pt>
                <c:pt idx="1177">
                  <c:v>-0.15091</c:v>
                </c:pt>
                <c:pt idx="1178">
                  <c:v>-0.142707</c:v>
                </c:pt>
                <c:pt idx="1179">
                  <c:v>-0.122375</c:v>
                </c:pt>
                <c:pt idx="1180">
                  <c:v>-0.036096</c:v>
                </c:pt>
                <c:pt idx="1181">
                  <c:v>0.090836</c:v>
                </c:pt>
                <c:pt idx="1182">
                  <c:v>0.141225</c:v>
                </c:pt>
                <c:pt idx="1183">
                  <c:v>0.157107</c:v>
                </c:pt>
                <c:pt idx="1184">
                  <c:v>0.111952</c:v>
                </c:pt>
                <c:pt idx="1185">
                  <c:v>-0.039456</c:v>
                </c:pt>
                <c:pt idx="1186">
                  <c:v>-0.185484</c:v>
                </c:pt>
                <c:pt idx="1187">
                  <c:v>-0.160135</c:v>
                </c:pt>
                <c:pt idx="1188">
                  <c:v>-0.006452</c:v>
                </c:pt>
                <c:pt idx="1189">
                  <c:v>0.092647</c:v>
                </c:pt>
                <c:pt idx="1190">
                  <c:v>0.145896</c:v>
                </c:pt>
                <c:pt idx="1191">
                  <c:v>0.172262</c:v>
                </c:pt>
                <c:pt idx="1192">
                  <c:v>0.097826</c:v>
                </c:pt>
                <c:pt idx="1193">
                  <c:v>0.016663</c:v>
                </c:pt>
                <c:pt idx="1194">
                  <c:v>-0.072163</c:v>
                </c:pt>
                <c:pt idx="1195">
                  <c:v>-0.100243</c:v>
                </c:pt>
                <c:pt idx="1196">
                  <c:v>0.088562</c:v>
                </c:pt>
                <c:pt idx="1197">
                  <c:v>0.220413</c:v>
                </c:pt>
                <c:pt idx="1198">
                  <c:v>0.177514</c:v>
                </c:pt>
                <c:pt idx="1199">
                  <c:v>0.161384</c:v>
                </c:pt>
                <c:pt idx="1200">
                  <c:v>0.046148</c:v>
                </c:pt>
                <c:pt idx="1201">
                  <c:v>0.021568</c:v>
                </c:pt>
                <c:pt idx="1202">
                  <c:v>0.063801</c:v>
                </c:pt>
                <c:pt idx="1203">
                  <c:v>0.121906</c:v>
                </c:pt>
                <c:pt idx="1204">
                  <c:v>0.136488</c:v>
                </c:pt>
                <c:pt idx="1205">
                  <c:v>0.125232</c:v>
                </c:pt>
                <c:pt idx="1206">
                  <c:v>0.172735</c:v>
                </c:pt>
                <c:pt idx="1207">
                  <c:v>0.218846</c:v>
                </c:pt>
                <c:pt idx="1208">
                  <c:v>0.309103</c:v>
                </c:pt>
                <c:pt idx="1209">
                  <c:v>0.277817</c:v>
                </c:pt>
                <c:pt idx="1210">
                  <c:v>0.175336</c:v>
                </c:pt>
                <c:pt idx="1211">
                  <c:v>0.168955</c:v>
                </c:pt>
                <c:pt idx="1212">
                  <c:v>0.188843</c:v>
                </c:pt>
                <c:pt idx="1213">
                  <c:v>0.264298</c:v>
                </c:pt>
                <c:pt idx="1214">
                  <c:v>0.334046</c:v>
                </c:pt>
                <c:pt idx="1215">
                  <c:v>0.332565</c:v>
                </c:pt>
                <c:pt idx="1216">
                  <c:v>0.273528</c:v>
                </c:pt>
                <c:pt idx="1217">
                  <c:v>0.203281</c:v>
                </c:pt>
                <c:pt idx="1218">
                  <c:v>0.224799</c:v>
                </c:pt>
                <c:pt idx="1219">
                  <c:v>0.263665</c:v>
                </c:pt>
                <c:pt idx="1220">
                  <c:v>0.407126</c:v>
                </c:pt>
                <c:pt idx="1221">
                  <c:v>0.470384</c:v>
                </c:pt>
                <c:pt idx="1222">
                  <c:v>0.436108</c:v>
                </c:pt>
                <c:pt idx="1223">
                  <c:v>0.361208</c:v>
                </c:pt>
                <c:pt idx="1224">
                  <c:v>0.387355</c:v>
                </c:pt>
                <c:pt idx="1225">
                  <c:v>0.410607</c:v>
                </c:pt>
                <c:pt idx="1226">
                  <c:v>0.420756</c:v>
                </c:pt>
                <c:pt idx="1227">
                  <c:v>0.417924</c:v>
                </c:pt>
                <c:pt idx="1228">
                  <c:v>0.427907</c:v>
                </c:pt>
                <c:pt idx="1229">
                  <c:v>0.363121</c:v>
                </c:pt>
                <c:pt idx="1230">
                  <c:v>0.335526</c:v>
                </c:pt>
                <c:pt idx="1231">
                  <c:v>0.337592</c:v>
                </c:pt>
                <c:pt idx="1232">
                  <c:v>0.315435</c:v>
                </c:pt>
                <c:pt idx="1233">
                  <c:v>0.283864</c:v>
                </c:pt>
                <c:pt idx="1234">
                  <c:v>0.243997</c:v>
                </c:pt>
                <c:pt idx="1235">
                  <c:v>0.200579</c:v>
                </c:pt>
                <c:pt idx="1236">
                  <c:v>0.249508</c:v>
                </c:pt>
                <c:pt idx="1237">
                  <c:v>0.129491</c:v>
                </c:pt>
                <c:pt idx="1238">
                  <c:v>0.09345</c:v>
                </c:pt>
                <c:pt idx="1239">
                  <c:v>0.018345</c:v>
                </c:pt>
                <c:pt idx="1240">
                  <c:v>0.036581</c:v>
                </c:pt>
                <c:pt idx="1241">
                  <c:v>0.023751</c:v>
                </c:pt>
                <c:pt idx="1242">
                  <c:v>-0.008389</c:v>
                </c:pt>
                <c:pt idx="1243">
                  <c:v>0.018185</c:v>
                </c:pt>
                <c:pt idx="1244">
                  <c:v>-0.088913</c:v>
                </c:pt>
                <c:pt idx="1245">
                  <c:v>0.015499</c:v>
                </c:pt>
                <c:pt idx="1246">
                  <c:v>-0.122108</c:v>
                </c:pt>
                <c:pt idx="1247">
                  <c:v>-0.11579</c:v>
                </c:pt>
                <c:pt idx="1248">
                  <c:v>-0.103537</c:v>
                </c:pt>
                <c:pt idx="1249">
                  <c:v>-0.311134</c:v>
                </c:pt>
                <c:pt idx="1250">
                  <c:v>-0.238434</c:v>
                </c:pt>
                <c:pt idx="1251">
                  <c:v>-0.294753</c:v>
                </c:pt>
                <c:pt idx="1252">
                  <c:v>-0.376915</c:v>
                </c:pt>
                <c:pt idx="1253">
                  <c:v>-0.317206</c:v>
                </c:pt>
                <c:pt idx="1254">
                  <c:v>-0.265763</c:v>
                </c:pt>
                <c:pt idx="1255">
                  <c:v>-0.352038</c:v>
                </c:pt>
                <c:pt idx="1256">
                  <c:v>-0.328232</c:v>
                </c:pt>
                <c:pt idx="1257">
                  <c:v>-0.403236</c:v>
                </c:pt>
                <c:pt idx="1258">
                  <c:v>-0.298889</c:v>
                </c:pt>
                <c:pt idx="1259">
                  <c:v>-0.316146</c:v>
                </c:pt>
                <c:pt idx="1260">
                  <c:v>-0.322301</c:v>
                </c:pt>
                <c:pt idx="1261">
                  <c:v>-0.376778</c:v>
                </c:pt>
                <c:pt idx="1262">
                  <c:v>-0.420528</c:v>
                </c:pt>
                <c:pt idx="1263">
                  <c:v>-0.419234</c:v>
                </c:pt>
                <c:pt idx="1264">
                  <c:v>-0.397999</c:v>
                </c:pt>
                <c:pt idx="1265">
                  <c:v>-0.388602</c:v>
                </c:pt>
                <c:pt idx="1266">
                  <c:v>-0.364024</c:v>
                </c:pt>
                <c:pt idx="1267">
                  <c:v>-0.30241</c:v>
                </c:pt>
                <c:pt idx="1268">
                  <c:v>-0.356394</c:v>
                </c:pt>
                <c:pt idx="1269">
                  <c:v>-0.408392</c:v>
                </c:pt>
                <c:pt idx="1270">
                  <c:v>-0.445779</c:v>
                </c:pt>
                <c:pt idx="1271">
                  <c:v>-0.454009</c:v>
                </c:pt>
                <c:pt idx="1272">
                  <c:v>-0.461282</c:v>
                </c:pt>
                <c:pt idx="1273">
                  <c:v>-0.466093</c:v>
                </c:pt>
                <c:pt idx="1274">
                  <c:v>-0.387961</c:v>
                </c:pt>
                <c:pt idx="1275">
                  <c:v>-0.377996</c:v>
                </c:pt>
                <c:pt idx="1276">
                  <c:v>0.008387</c:v>
                </c:pt>
                <c:pt idx="1277">
                  <c:v>-0.893007</c:v>
                </c:pt>
                <c:pt idx="1278">
                  <c:v>-0.528285</c:v>
                </c:pt>
                <c:pt idx="1279">
                  <c:v>-0.362101</c:v>
                </c:pt>
                <c:pt idx="1280">
                  <c:v>-0.467172</c:v>
                </c:pt>
                <c:pt idx="1281">
                  <c:v>-0.44632</c:v>
                </c:pt>
                <c:pt idx="1282">
                  <c:v>-0.411739</c:v>
                </c:pt>
                <c:pt idx="1283">
                  <c:v>-0.463587</c:v>
                </c:pt>
                <c:pt idx="1284">
                  <c:v>-0.486473</c:v>
                </c:pt>
                <c:pt idx="1285">
                  <c:v>-0.488362</c:v>
                </c:pt>
                <c:pt idx="1286">
                  <c:v>-0.358235</c:v>
                </c:pt>
                <c:pt idx="1287">
                  <c:v>-0.271471</c:v>
                </c:pt>
                <c:pt idx="1288">
                  <c:v>-0.221049</c:v>
                </c:pt>
                <c:pt idx="1289">
                  <c:v>-0.262122</c:v>
                </c:pt>
                <c:pt idx="1290">
                  <c:v>-0.177496</c:v>
                </c:pt>
                <c:pt idx="1291">
                  <c:v>-0.168704</c:v>
                </c:pt>
                <c:pt idx="1292">
                  <c:v>-0.168519</c:v>
                </c:pt>
                <c:pt idx="1293">
                  <c:v>-0.139463</c:v>
                </c:pt>
                <c:pt idx="1294">
                  <c:v>-0.116406</c:v>
                </c:pt>
                <c:pt idx="1295">
                  <c:v>-0.079807</c:v>
                </c:pt>
                <c:pt idx="1296">
                  <c:v>-0.053083</c:v>
                </c:pt>
                <c:pt idx="1297">
                  <c:v>-0.190049</c:v>
                </c:pt>
                <c:pt idx="1298">
                  <c:v>-0.290481</c:v>
                </c:pt>
                <c:pt idx="1299">
                  <c:v>-0.168108</c:v>
                </c:pt>
                <c:pt idx="1300">
                  <c:v>-0.281791</c:v>
                </c:pt>
                <c:pt idx="1301">
                  <c:v>-0.312425</c:v>
                </c:pt>
                <c:pt idx="1302">
                  <c:v>-0.155614</c:v>
                </c:pt>
                <c:pt idx="1303">
                  <c:v>-0.12799</c:v>
                </c:pt>
                <c:pt idx="1304">
                  <c:v>-0.106272</c:v>
                </c:pt>
                <c:pt idx="1305">
                  <c:v>-0.067886</c:v>
                </c:pt>
                <c:pt idx="1306">
                  <c:v>-0.032011</c:v>
                </c:pt>
                <c:pt idx="1307">
                  <c:v>-0.036152</c:v>
                </c:pt>
                <c:pt idx="1308">
                  <c:v>-0.020388</c:v>
                </c:pt>
                <c:pt idx="1309">
                  <c:v>-0.010949</c:v>
                </c:pt>
                <c:pt idx="1310">
                  <c:v>-0.074619</c:v>
                </c:pt>
                <c:pt idx="1311">
                  <c:v>-0.0789</c:v>
                </c:pt>
                <c:pt idx="1312">
                  <c:v>-0.210015</c:v>
                </c:pt>
                <c:pt idx="1313">
                  <c:v>-0.051577</c:v>
                </c:pt>
                <c:pt idx="1314">
                  <c:v>-0.155162</c:v>
                </c:pt>
                <c:pt idx="1315">
                  <c:v>0.117446</c:v>
                </c:pt>
                <c:pt idx="1316">
                  <c:v>0.119295</c:v>
                </c:pt>
                <c:pt idx="1317">
                  <c:v>0.054442</c:v>
                </c:pt>
                <c:pt idx="1318">
                  <c:v>0.036134</c:v>
                </c:pt>
                <c:pt idx="1319">
                  <c:v>-0.002972</c:v>
                </c:pt>
                <c:pt idx="1320">
                  <c:v>-0.022489</c:v>
                </c:pt>
                <c:pt idx="1321">
                  <c:v>0.130343</c:v>
                </c:pt>
                <c:pt idx="1322">
                  <c:v>0.1121</c:v>
                </c:pt>
                <c:pt idx="1323">
                  <c:v>0.125475</c:v>
                </c:pt>
                <c:pt idx="1324">
                  <c:v>0.108713</c:v>
                </c:pt>
                <c:pt idx="1325">
                  <c:v>0.127005</c:v>
                </c:pt>
                <c:pt idx="1326">
                  <c:v>0.202261</c:v>
                </c:pt>
                <c:pt idx="1327">
                  <c:v>0.295859</c:v>
                </c:pt>
                <c:pt idx="1328">
                  <c:v>0.310947</c:v>
                </c:pt>
                <c:pt idx="1329">
                  <c:v>0.281951</c:v>
                </c:pt>
                <c:pt idx="1330">
                  <c:v>0.15606</c:v>
                </c:pt>
                <c:pt idx="1331">
                  <c:v>0.177465</c:v>
                </c:pt>
                <c:pt idx="1332">
                  <c:v>0.213632</c:v>
                </c:pt>
                <c:pt idx="1333">
                  <c:v>0.188563</c:v>
                </c:pt>
                <c:pt idx="1334">
                  <c:v>0.227649</c:v>
                </c:pt>
                <c:pt idx="1335">
                  <c:v>0.233704</c:v>
                </c:pt>
                <c:pt idx="1336">
                  <c:v>0.28638</c:v>
                </c:pt>
                <c:pt idx="1337">
                  <c:v>0.316575</c:v>
                </c:pt>
                <c:pt idx="1338">
                  <c:v>0.321429</c:v>
                </c:pt>
                <c:pt idx="1339">
                  <c:v>0.280639</c:v>
                </c:pt>
                <c:pt idx="1340">
                  <c:v>0.231968</c:v>
                </c:pt>
                <c:pt idx="1341">
                  <c:v>0.270786</c:v>
                </c:pt>
                <c:pt idx="1342">
                  <c:v>0.32521</c:v>
                </c:pt>
                <c:pt idx="1343">
                  <c:v>0.338022</c:v>
                </c:pt>
                <c:pt idx="1344">
                  <c:v>0.324802</c:v>
                </c:pt>
                <c:pt idx="1345">
                  <c:v>0.312358</c:v>
                </c:pt>
                <c:pt idx="1346">
                  <c:v>0.340322</c:v>
                </c:pt>
                <c:pt idx="1347">
                  <c:v>0.357149</c:v>
                </c:pt>
                <c:pt idx="1348">
                  <c:v>0.410671</c:v>
                </c:pt>
                <c:pt idx="1349">
                  <c:v>0.290131</c:v>
                </c:pt>
                <c:pt idx="1350">
                  <c:v>0.248359</c:v>
                </c:pt>
                <c:pt idx="1351">
                  <c:v>0.291273</c:v>
                </c:pt>
                <c:pt idx="1352">
                  <c:v>0.16678</c:v>
                </c:pt>
                <c:pt idx="1353">
                  <c:v>0.230859</c:v>
                </c:pt>
                <c:pt idx="1354">
                  <c:v>0.341081</c:v>
                </c:pt>
                <c:pt idx="1355">
                  <c:v>0.386313</c:v>
                </c:pt>
                <c:pt idx="1356">
                  <c:v>0.317685</c:v>
                </c:pt>
                <c:pt idx="1357">
                  <c:v>0.316494</c:v>
                </c:pt>
                <c:pt idx="1358">
                  <c:v>0.305395</c:v>
                </c:pt>
                <c:pt idx="1359">
                  <c:v>0.309761</c:v>
                </c:pt>
                <c:pt idx="1360">
                  <c:v>0.33867</c:v>
                </c:pt>
                <c:pt idx="1361">
                  <c:v>0.255024</c:v>
                </c:pt>
                <c:pt idx="1362">
                  <c:v>0.249397</c:v>
                </c:pt>
                <c:pt idx="1363">
                  <c:v>0.337647</c:v>
                </c:pt>
                <c:pt idx="1364">
                  <c:v>0.334072</c:v>
                </c:pt>
                <c:pt idx="1365">
                  <c:v>0.405072</c:v>
                </c:pt>
                <c:pt idx="1366">
                  <c:v>0.446639</c:v>
                </c:pt>
                <c:pt idx="1367">
                  <c:v>0.352111</c:v>
                </c:pt>
                <c:pt idx="1368">
                  <c:v>0.429526</c:v>
                </c:pt>
                <c:pt idx="1369">
                  <c:v>0.334579</c:v>
                </c:pt>
                <c:pt idx="1370">
                  <c:v>0.355224</c:v>
                </c:pt>
                <c:pt idx="1371">
                  <c:v>0.267422</c:v>
                </c:pt>
                <c:pt idx="1372">
                  <c:v>0.294114</c:v>
                </c:pt>
                <c:pt idx="1373">
                  <c:v>0.160319</c:v>
                </c:pt>
                <c:pt idx="1374">
                  <c:v>0.150194</c:v>
                </c:pt>
                <c:pt idx="1375">
                  <c:v>0.10346</c:v>
                </c:pt>
                <c:pt idx="1376">
                  <c:v>0.194746</c:v>
                </c:pt>
                <c:pt idx="1377">
                  <c:v>0.120535</c:v>
                </c:pt>
                <c:pt idx="1378">
                  <c:v>0.071128</c:v>
                </c:pt>
                <c:pt idx="1379">
                  <c:v>-0.063406</c:v>
                </c:pt>
                <c:pt idx="1380">
                  <c:v>-0.06792</c:v>
                </c:pt>
                <c:pt idx="1381">
                  <c:v>-0.076619</c:v>
                </c:pt>
                <c:pt idx="1382">
                  <c:v>-0.013697</c:v>
                </c:pt>
                <c:pt idx="1383">
                  <c:v>-0.002173</c:v>
                </c:pt>
                <c:pt idx="1384">
                  <c:v>-0.001425</c:v>
                </c:pt>
                <c:pt idx="1385">
                  <c:v>-0.085459</c:v>
                </c:pt>
                <c:pt idx="1386">
                  <c:v>-0.090819</c:v>
                </c:pt>
                <c:pt idx="1387">
                  <c:v>-0.088914</c:v>
                </c:pt>
                <c:pt idx="1388">
                  <c:v>-0.090733</c:v>
                </c:pt>
                <c:pt idx="1389">
                  <c:v>-0.113849</c:v>
                </c:pt>
                <c:pt idx="1390">
                  <c:v>-0.183292</c:v>
                </c:pt>
                <c:pt idx="1391">
                  <c:v>-0.125892</c:v>
                </c:pt>
                <c:pt idx="1392">
                  <c:v>-0.107357</c:v>
                </c:pt>
                <c:pt idx="1393">
                  <c:v>-0.152068</c:v>
                </c:pt>
                <c:pt idx="1394">
                  <c:v>-0.05896</c:v>
                </c:pt>
                <c:pt idx="1395">
                  <c:v>-0.028395</c:v>
                </c:pt>
                <c:pt idx="1396">
                  <c:v>-0.038259</c:v>
                </c:pt>
                <c:pt idx="1397">
                  <c:v>-0.089249</c:v>
                </c:pt>
                <c:pt idx="1398">
                  <c:v>-0.138201</c:v>
                </c:pt>
                <c:pt idx="1399">
                  <c:v>-0.161144</c:v>
                </c:pt>
                <c:pt idx="1400">
                  <c:v>-0.226996</c:v>
                </c:pt>
                <c:pt idx="1401">
                  <c:v>-0.254012</c:v>
                </c:pt>
                <c:pt idx="1402">
                  <c:v>-0.177921</c:v>
                </c:pt>
                <c:pt idx="1403">
                  <c:v>-0.216871</c:v>
                </c:pt>
                <c:pt idx="1404">
                  <c:v>-0.1247</c:v>
                </c:pt>
                <c:pt idx="1405">
                  <c:v>-0.147175</c:v>
                </c:pt>
                <c:pt idx="1406">
                  <c:v>-0.135735</c:v>
                </c:pt>
                <c:pt idx="1407">
                  <c:v>-0.143008</c:v>
                </c:pt>
                <c:pt idx="1408">
                  <c:v>-0.085276</c:v>
                </c:pt>
                <c:pt idx="1409">
                  <c:v>-0.059902</c:v>
                </c:pt>
                <c:pt idx="1410">
                  <c:v>-0.001083</c:v>
                </c:pt>
                <c:pt idx="1411">
                  <c:v>-0.051801</c:v>
                </c:pt>
                <c:pt idx="1412">
                  <c:v>-0.097389</c:v>
                </c:pt>
                <c:pt idx="1413">
                  <c:v>-0.176071</c:v>
                </c:pt>
                <c:pt idx="1414">
                  <c:v>-0.121923</c:v>
                </c:pt>
                <c:pt idx="1415">
                  <c:v>-0.035325</c:v>
                </c:pt>
                <c:pt idx="1416">
                  <c:v>-0.005359</c:v>
                </c:pt>
                <c:pt idx="1417">
                  <c:v>-0.040709</c:v>
                </c:pt>
                <c:pt idx="1418">
                  <c:v>-0.035082</c:v>
                </c:pt>
                <c:pt idx="1419">
                  <c:v>-0.054485</c:v>
                </c:pt>
                <c:pt idx="1420">
                  <c:v>-0.022209</c:v>
                </c:pt>
                <c:pt idx="1421">
                  <c:v>-0.078293</c:v>
                </c:pt>
                <c:pt idx="1422">
                  <c:v>0.025401</c:v>
                </c:pt>
                <c:pt idx="1423">
                  <c:v>0.137373</c:v>
                </c:pt>
                <c:pt idx="1424">
                  <c:v>0.112459</c:v>
                </c:pt>
                <c:pt idx="1425">
                  <c:v>0.036858</c:v>
                </c:pt>
                <c:pt idx="1426">
                  <c:v>0.078972</c:v>
                </c:pt>
                <c:pt idx="1427">
                  <c:v>0.028348</c:v>
                </c:pt>
                <c:pt idx="1428">
                  <c:v>0.063242</c:v>
                </c:pt>
                <c:pt idx="1429">
                  <c:v>0.032179</c:v>
                </c:pt>
                <c:pt idx="1430">
                  <c:v>0.1108</c:v>
                </c:pt>
                <c:pt idx="1431">
                  <c:v>0.089839</c:v>
                </c:pt>
                <c:pt idx="1432">
                  <c:v>0.06193</c:v>
                </c:pt>
                <c:pt idx="1433">
                  <c:v>-0.019096</c:v>
                </c:pt>
                <c:pt idx="1434">
                  <c:v>-0.010079</c:v>
                </c:pt>
                <c:pt idx="1435">
                  <c:v>0.019383</c:v>
                </c:pt>
                <c:pt idx="1436">
                  <c:v>0.117473</c:v>
                </c:pt>
                <c:pt idx="1437">
                  <c:v>0.161202</c:v>
                </c:pt>
                <c:pt idx="1438">
                  <c:v>0.163697</c:v>
                </c:pt>
                <c:pt idx="1439">
                  <c:v>0.122064</c:v>
                </c:pt>
                <c:pt idx="1440">
                  <c:v>0.132944</c:v>
                </c:pt>
                <c:pt idx="1441">
                  <c:v>0.243479</c:v>
                </c:pt>
                <c:pt idx="1442">
                  <c:v>0.304556</c:v>
                </c:pt>
                <c:pt idx="1443">
                  <c:v>0.281223</c:v>
                </c:pt>
                <c:pt idx="1444">
                  <c:v>0.365456</c:v>
                </c:pt>
                <c:pt idx="1445">
                  <c:v>0.350638</c:v>
                </c:pt>
                <c:pt idx="1446">
                  <c:v>0.2825</c:v>
                </c:pt>
                <c:pt idx="1447">
                  <c:v>0.200923</c:v>
                </c:pt>
                <c:pt idx="1448">
                  <c:v>0.184342</c:v>
                </c:pt>
                <c:pt idx="1449">
                  <c:v>0.306126</c:v>
                </c:pt>
                <c:pt idx="1450">
                  <c:v>0.373269</c:v>
                </c:pt>
                <c:pt idx="1451">
                  <c:v>0.353034</c:v>
                </c:pt>
                <c:pt idx="1452">
                  <c:v>0.393621</c:v>
                </c:pt>
                <c:pt idx="1453">
                  <c:v>0.388585</c:v>
                </c:pt>
                <c:pt idx="1454">
                  <c:v>0.361939</c:v>
                </c:pt>
                <c:pt idx="1455">
                  <c:v>0.348455</c:v>
                </c:pt>
                <c:pt idx="1456">
                  <c:v>0.373885</c:v>
                </c:pt>
                <c:pt idx="1457">
                  <c:v>0.351216</c:v>
                </c:pt>
                <c:pt idx="1458">
                  <c:v>0.34192</c:v>
                </c:pt>
                <c:pt idx="1459">
                  <c:v>0.307353</c:v>
                </c:pt>
                <c:pt idx="1460">
                  <c:v>0.315668</c:v>
                </c:pt>
                <c:pt idx="1461">
                  <c:v>0.315288</c:v>
                </c:pt>
                <c:pt idx="1462">
                  <c:v>0.285205</c:v>
                </c:pt>
                <c:pt idx="1463">
                  <c:v>0.279247</c:v>
                </c:pt>
                <c:pt idx="1464">
                  <c:v>0.297504</c:v>
                </c:pt>
                <c:pt idx="1465">
                  <c:v>0.346393</c:v>
                </c:pt>
                <c:pt idx="1466">
                  <c:v>0.18052</c:v>
                </c:pt>
                <c:pt idx="1467">
                  <c:v>0.176465</c:v>
                </c:pt>
                <c:pt idx="1468">
                  <c:v>0.359299</c:v>
                </c:pt>
                <c:pt idx="1469">
                  <c:v>0.631577</c:v>
                </c:pt>
                <c:pt idx="1470">
                  <c:v>0.178045</c:v>
                </c:pt>
                <c:pt idx="1471">
                  <c:v>0.132101</c:v>
                </c:pt>
                <c:pt idx="1472">
                  <c:v>0.219812</c:v>
                </c:pt>
                <c:pt idx="1473">
                  <c:v>0.20822</c:v>
                </c:pt>
                <c:pt idx="1474">
                  <c:v>0.216461</c:v>
                </c:pt>
                <c:pt idx="1475">
                  <c:v>0.227873</c:v>
                </c:pt>
                <c:pt idx="1476">
                  <c:v>0.185674</c:v>
                </c:pt>
                <c:pt idx="1477">
                  <c:v>0.212345</c:v>
                </c:pt>
                <c:pt idx="1478">
                  <c:v>0.214034</c:v>
                </c:pt>
                <c:pt idx="1479">
                  <c:v>0.17333</c:v>
                </c:pt>
                <c:pt idx="1480">
                  <c:v>0.130416</c:v>
                </c:pt>
                <c:pt idx="1481">
                  <c:v>0.167834</c:v>
                </c:pt>
                <c:pt idx="1482">
                  <c:v>0.143191</c:v>
                </c:pt>
                <c:pt idx="1483">
                  <c:v>0.205174</c:v>
                </c:pt>
                <c:pt idx="1484">
                  <c:v>0.161513</c:v>
                </c:pt>
                <c:pt idx="1485">
                  <c:v>0.103024</c:v>
                </c:pt>
                <c:pt idx="1486">
                  <c:v>0.140594</c:v>
                </c:pt>
                <c:pt idx="1487">
                  <c:v>0.145371</c:v>
                </c:pt>
                <c:pt idx="1488">
                  <c:v>0.136081</c:v>
                </c:pt>
                <c:pt idx="1489">
                  <c:v>0.13713</c:v>
                </c:pt>
                <c:pt idx="1490">
                  <c:v>0.110867</c:v>
                </c:pt>
                <c:pt idx="1491">
                  <c:v>0.120705</c:v>
                </c:pt>
                <c:pt idx="1492">
                  <c:v>0.088685</c:v>
                </c:pt>
                <c:pt idx="1493">
                  <c:v>0.095541</c:v>
                </c:pt>
                <c:pt idx="1494">
                  <c:v>0.094297</c:v>
                </c:pt>
                <c:pt idx="1495">
                  <c:v>0.11273</c:v>
                </c:pt>
                <c:pt idx="1496">
                  <c:v>0.071998</c:v>
                </c:pt>
                <c:pt idx="1497">
                  <c:v>0.092127</c:v>
                </c:pt>
                <c:pt idx="1498">
                  <c:v>0.092293</c:v>
                </c:pt>
                <c:pt idx="1499">
                  <c:v>0.084026</c:v>
                </c:pt>
                <c:pt idx="1500">
                  <c:v>0.070979</c:v>
                </c:pt>
                <c:pt idx="1501">
                  <c:v>0.081796</c:v>
                </c:pt>
                <c:pt idx="1502">
                  <c:v>0.078345</c:v>
                </c:pt>
                <c:pt idx="1503">
                  <c:v>0.090287</c:v>
                </c:pt>
                <c:pt idx="1504">
                  <c:v>0.09629</c:v>
                </c:pt>
                <c:pt idx="1505">
                  <c:v>0.092922</c:v>
                </c:pt>
                <c:pt idx="1506">
                  <c:v>0.109559</c:v>
                </c:pt>
                <c:pt idx="1507">
                  <c:v>0.08471</c:v>
                </c:pt>
                <c:pt idx="1508">
                  <c:v>0.136204</c:v>
                </c:pt>
                <c:pt idx="1509">
                  <c:v>0.103347</c:v>
                </c:pt>
                <c:pt idx="1510">
                  <c:v>0.109043</c:v>
                </c:pt>
                <c:pt idx="1511">
                  <c:v>0.031024</c:v>
                </c:pt>
                <c:pt idx="1512">
                  <c:v>0.065453</c:v>
                </c:pt>
                <c:pt idx="1513">
                  <c:v>0.021373</c:v>
                </c:pt>
                <c:pt idx="1514">
                  <c:v>0.048341</c:v>
                </c:pt>
                <c:pt idx="1515">
                  <c:v>0.080433</c:v>
                </c:pt>
                <c:pt idx="1516">
                  <c:v>0.042073</c:v>
                </c:pt>
                <c:pt idx="1517">
                  <c:v>0.078415</c:v>
                </c:pt>
                <c:pt idx="1518">
                  <c:v>0.060797</c:v>
                </c:pt>
                <c:pt idx="1519">
                  <c:v>0.070879</c:v>
                </c:pt>
                <c:pt idx="1520">
                  <c:v>0.100995</c:v>
                </c:pt>
                <c:pt idx="1521">
                  <c:v>0.091423</c:v>
                </c:pt>
                <c:pt idx="1522">
                  <c:v>0.017459</c:v>
                </c:pt>
                <c:pt idx="1523">
                  <c:v>0.00022</c:v>
                </c:pt>
                <c:pt idx="1524">
                  <c:v>0.064259</c:v>
                </c:pt>
                <c:pt idx="1525">
                  <c:v>0.052266</c:v>
                </c:pt>
                <c:pt idx="1526">
                  <c:v>0.039175</c:v>
                </c:pt>
                <c:pt idx="1527">
                  <c:v>-0.037135</c:v>
                </c:pt>
                <c:pt idx="1528">
                  <c:v>0.366858</c:v>
                </c:pt>
                <c:pt idx="1529">
                  <c:v>-0.129558</c:v>
                </c:pt>
                <c:pt idx="1530">
                  <c:v>-0.692373</c:v>
                </c:pt>
                <c:pt idx="1531">
                  <c:v>-0.380539</c:v>
                </c:pt>
                <c:pt idx="1532">
                  <c:v>-0.017617</c:v>
                </c:pt>
                <c:pt idx="1533">
                  <c:v>-2.618058</c:v>
                </c:pt>
                <c:pt idx="1534">
                  <c:v>-2.670141</c:v>
                </c:pt>
                <c:pt idx="1535">
                  <c:v>0.0762</c:v>
                </c:pt>
                <c:pt idx="1536">
                  <c:v>-0.06355</c:v>
                </c:pt>
                <c:pt idx="1537">
                  <c:v>0.015038</c:v>
                </c:pt>
                <c:pt idx="1538">
                  <c:v>0.033581</c:v>
                </c:pt>
                <c:pt idx="1539">
                  <c:v>0.036335</c:v>
                </c:pt>
                <c:pt idx="1540">
                  <c:v>0.0008</c:v>
                </c:pt>
                <c:pt idx="1541">
                  <c:v>0.018604</c:v>
                </c:pt>
                <c:pt idx="1542">
                  <c:v>0.089172</c:v>
                </c:pt>
                <c:pt idx="1543">
                  <c:v>0.0552</c:v>
                </c:pt>
                <c:pt idx="1544">
                  <c:v>0.055377</c:v>
                </c:pt>
                <c:pt idx="1545">
                  <c:v>0.063403</c:v>
                </c:pt>
                <c:pt idx="1546">
                  <c:v>0.09315</c:v>
                </c:pt>
                <c:pt idx="1547">
                  <c:v>0.060507</c:v>
                </c:pt>
                <c:pt idx="1548">
                  <c:v>0.027225</c:v>
                </c:pt>
                <c:pt idx="1549">
                  <c:v>0.01511</c:v>
                </c:pt>
                <c:pt idx="1550">
                  <c:v>0.022052</c:v>
                </c:pt>
                <c:pt idx="1551">
                  <c:v>0.024392</c:v>
                </c:pt>
                <c:pt idx="1552">
                  <c:v>0.026853</c:v>
                </c:pt>
                <c:pt idx="1553">
                  <c:v>0.023424</c:v>
                </c:pt>
                <c:pt idx="1554">
                  <c:v>0.006373</c:v>
                </c:pt>
                <c:pt idx="1555">
                  <c:v>0.012266</c:v>
                </c:pt>
                <c:pt idx="1556">
                  <c:v>0.034744</c:v>
                </c:pt>
                <c:pt idx="1557">
                  <c:v>0.02775</c:v>
                </c:pt>
                <c:pt idx="1558">
                  <c:v>0.015612</c:v>
                </c:pt>
                <c:pt idx="1559">
                  <c:v>0.034639</c:v>
                </c:pt>
                <c:pt idx="1560">
                  <c:v>0.02248</c:v>
                </c:pt>
                <c:pt idx="1561">
                  <c:v>0.034425</c:v>
                </c:pt>
                <c:pt idx="1562">
                  <c:v>0.019593</c:v>
                </c:pt>
                <c:pt idx="1563">
                  <c:v>0.025592</c:v>
                </c:pt>
                <c:pt idx="1564">
                  <c:v>0.026131</c:v>
                </c:pt>
                <c:pt idx="1565">
                  <c:v>0.027068</c:v>
                </c:pt>
                <c:pt idx="1566">
                  <c:v>0.027149</c:v>
                </c:pt>
                <c:pt idx="1567">
                  <c:v>0.02513</c:v>
                </c:pt>
                <c:pt idx="1568">
                  <c:v>0.014356</c:v>
                </c:pt>
                <c:pt idx="1569">
                  <c:v>0.032631</c:v>
                </c:pt>
                <c:pt idx="1570">
                  <c:v>0.018697</c:v>
                </c:pt>
                <c:pt idx="1571">
                  <c:v>0.030535</c:v>
                </c:pt>
                <c:pt idx="1572">
                  <c:v>0.021634</c:v>
                </c:pt>
                <c:pt idx="1573">
                  <c:v>0.023361</c:v>
                </c:pt>
                <c:pt idx="1574">
                  <c:v>0.023153</c:v>
                </c:pt>
                <c:pt idx="1575">
                  <c:v>0.023631</c:v>
                </c:pt>
                <c:pt idx="1576">
                  <c:v>0.021319</c:v>
                </c:pt>
                <c:pt idx="1577">
                  <c:v>0.027957</c:v>
                </c:pt>
                <c:pt idx="1578">
                  <c:v>0.023479</c:v>
                </c:pt>
                <c:pt idx="1579">
                  <c:v>0.030401</c:v>
                </c:pt>
                <c:pt idx="1580">
                  <c:v>0.030649</c:v>
                </c:pt>
                <c:pt idx="1581">
                  <c:v>0.023971</c:v>
                </c:pt>
                <c:pt idx="1582">
                  <c:v>0.018435</c:v>
                </c:pt>
                <c:pt idx="1583">
                  <c:v>0.023384</c:v>
                </c:pt>
                <c:pt idx="1584">
                  <c:v>0.030365</c:v>
                </c:pt>
                <c:pt idx="1585">
                  <c:v>0.014424</c:v>
                </c:pt>
                <c:pt idx="1586">
                  <c:v>0.018219</c:v>
                </c:pt>
                <c:pt idx="1587">
                  <c:v>0.027861</c:v>
                </c:pt>
                <c:pt idx="1588">
                  <c:v>0.017147</c:v>
                </c:pt>
                <c:pt idx="1589">
                  <c:v>0.027369</c:v>
                </c:pt>
                <c:pt idx="1590">
                  <c:v>0.023423</c:v>
                </c:pt>
                <c:pt idx="1591">
                  <c:v>0.030459</c:v>
                </c:pt>
                <c:pt idx="1592">
                  <c:v>0.026793</c:v>
                </c:pt>
                <c:pt idx="1593">
                  <c:v>0.022939</c:v>
                </c:pt>
                <c:pt idx="1594">
                  <c:v>0.028524</c:v>
                </c:pt>
                <c:pt idx="1595">
                  <c:v>0.020128</c:v>
                </c:pt>
                <c:pt idx="1596">
                  <c:v>0.029228</c:v>
                </c:pt>
                <c:pt idx="1597">
                  <c:v>0.026446</c:v>
                </c:pt>
                <c:pt idx="1598">
                  <c:v>0.032123</c:v>
                </c:pt>
                <c:pt idx="1599">
                  <c:v>0.025532</c:v>
                </c:pt>
                <c:pt idx="1600">
                  <c:v>0.021601</c:v>
                </c:pt>
                <c:pt idx="1601">
                  <c:v>0.022621</c:v>
                </c:pt>
                <c:pt idx="1602">
                  <c:v>0.023878</c:v>
                </c:pt>
                <c:pt idx="1603">
                  <c:v>0.024505</c:v>
                </c:pt>
                <c:pt idx="1604">
                  <c:v>0.024346</c:v>
                </c:pt>
                <c:pt idx="1605">
                  <c:v>0.027959</c:v>
                </c:pt>
                <c:pt idx="1606">
                  <c:v>0.022465</c:v>
                </c:pt>
                <c:pt idx="1607">
                  <c:v>0.027773</c:v>
                </c:pt>
                <c:pt idx="1608">
                  <c:v>0.020855</c:v>
                </c:pt>
                <c:pt idx="1609">
                  <c:v>0.020951</c:v>
                </c:pt>
                <c:pt idx="1610">
                  <c:v>0.023538</c:v>
                </c:pt>
                <c:pt idx="1611">
                  <c:v>0.032964</c:v>
                </c:pt>
                <c:pt idx="1612">
                  <c:v>0.023271</c:v>
                </c:pt>
                <c:pt idx="1613">
                  <c:v>0.027522</c:v>
                </c:pt>
                <c:pt idx="1614">
                  <c:v>0.025049</c:v>
                </c:pt>
                <c:pt idx="1615">
                  <c:v>0.02568</c:v>
                </c:pt>
                <c:pt idx="1616">
                  <c:v>0.05522</c:v>
                </c:pt>
                <c:pt idx="1617">
                  <c:v>0.025002</c:v>
                </c:pt>
                <c:pt idx="1618">
                  <c:v>0.02788</c:v>
                </c:pt>
                <c:pt idx="1619">
                  <c:v>0.030235</c:v>
                </c:pt>
                <c:pt idx="1620">
                  <c:v>0.026864</c:v>
                </c:pt>
                <c:pt idx="1621">
                  <c:v>0.023611</c:v>
                </c:pt>
                <c:pt idx="1622">
                  <c:v>0.026953</c:v>
                </c:pt>
                <c:pt idx="1623">
                  <c:v>0.025343</c:v>
                </c:pt>
                <c:pt idx="1624">
                  <c:v>0.026677</c:v>
                </c:pt>
                <c:pt idx="1625">
                  <c:v>0.017896</c:v>
                </c:pt>
                <c:pt idx="1626">
                  <c:v>0.030891</c:v>
                </c:pt>
                <c:pt idx="1627">
                  <c:v>0.030253</c:v>
                </c:pt>
                <c:pt idx="1628">
                  <c:v>0.024121</c:v>
                </c:pt>
                <c:pt idx="1629">
                  <c:v>0.005425</c:v>
                </c:pt>
                <c:pt idx="1630">
                  <c:v>0.037705</c:v>
                </c:pt>
                <c:pt idx="1631">
                  <c:v>0.023119</c:v>
                </c:pt>
                <c:pt idx="1632">
                  <c:v>0.021548</c:v>
                </c:pt>
                <c:pt idx="1633">
                  <c:v>0.027574</c:v>
                </c:pt>
                <c:pt idx="1634">
                  <c:v>0.027348</c:v>
                </c:pt>
                <c:pt idx="1635">
                  <c:v>0.024534</c:v>
                </c:pt>
                <c:pt idx="1636">
                  <c:v>0.026285</c:v>
                </c:pt>
                <c:pt idx="1637">
                  <c:v>0.024444</c:v>
                </c:pt>
                <c:pt idx="1638">
                  <c:v>0.027697</c:v>
                </c:pt>
                <c:pt idx="1639">
                  <c:v>0.025135</c:v>
                </c:pt>
                <c:pt idx="1640">
                  <c:v>0.020974</c:v>
                </c:pt>
                <c:pt idx="1641">
                  <c:v>0.02214</c:v>
                </c:pt>
                <c:pt idx="1642">
                  <c:v>0.027979</c:v>
                </c:pt>
                <c:pt idx="1643">
                  <c:v>0.027897</c:v>
                </c:pt>
                <c:pt idx="1644">
                  <c:v>0.022232</c:v>
                </c:pt>
                <c:pt idx="1645">
                  <c:v>0.025307</c:v>
                </c:pt>
                <c:pt idx="1646">
                  <c:v>0.026706</c:v>
                </c:pt>
                <c:pt idx="1647">
                  <c:v>0.024841</c:v>
                </c:pt>
                <c:pt idx="1648">
                  <c:v>0.024036</c:v>
                </c:pt>
                <c:pt idx="1649">
                  <c:v>0.024726</c:v>
                </c:pt>
                <c:pt idx="1650">
                  <c:v>0.02301</c:v>
                </c:pt>
                <c:pt idx="1651">
                  <c:v>0.01497</c:v>
                </c:pt>
                <c:pt idx="1652">
                  <c:v>0.040337</c:v>
                </c:pt>
                <c:pt idx="1653">
                  <c:v>0.023416</c:v>
                </c:pt>
                <c:pt idx="1654">
                  <c:v>0.028172</c:v>
                </c:pt>
                <c:pt idx="1655">
                  <c:v>0.024191</c:v>
                </c:pt>
                <c:pt idx="1656">
                  <c:v>0.026982</c:v>
                </c:pt>
                <c:pt idx="1657">
                  <c:v>0.024017</c:v>
                </c:pt>
                <c:pt idx="1658">
                  <c:v>0.026528</c:v>
                </c:pt>
                <c:pt idx="1659">
                  <c:v>0.027651</c:v>
                </c:pt>
                <c:pt idx="1660">
                  <c:v>0.023209</c:v>
                </c:pt>
                <c:pt idx="1661">
                  <c:v>0.022266</c:v>
                </c:pt>
                <c:pt idx="1662">
                  <c:v>0.028555</c:v>
                </c:pt>
                <c:pt idx="1663">
                  <c:v>0.0244</c:v>
                </c:pt>
                <c:pt idx="1664">
                  <c:v>0.0308</c:v>
                </c:pt>
                <c:pt idx="1665">
                  <c:v>0.02811</c:v>
                </c:pt>
                <c:pt idx="1666">
                  <c:v>0.022392</c:v>
                </c:pt>
                <c:pt idx="1667">
                  <c:v>0.031964</c:v>
                </c:pt>
                <c:pt idx="1668">
                  <c:v>0.023111</c:v>
                </c:pt>
                <c:pt idx="1669">
                  <c:v>0.026305</c:v>
                </c:pt>
                <c:pt idx="1670">
                  <c:v>0.028899</c:v>
                </c:pt>
                <c:pt idx="1671">
                  <c:v>0.026398</c:v>
                </c:pt>
                <c:pt idx="1672">
                  <c:v>0.024833</c:v>
                </c:pt>
                <c:pt idx="1673">
                  <c:v>0.024554</c:v>
                </c:pt>
                <c:pt idx="1674">
                  <c:v>0.028072</c:v>
                </c:pt>
                <c:pt idx="1675">
                  <c:v>0.026353</c:v>
                </c:pt>
                <c:pt idx="1676">
                  <c:v>0.024287</c:v>
                </c:pt>
                <c:pt idx="1677">
                  <c:v>0.02517</c:v>
                </c:pt>
                <c:pt idx="1678">
                  <c:v>0.01946</c:v>
                </c:pt>
                <c:pt idx="1679">
                  <c:v>0.036778</c:v>
                </c:pt>
                <c:pt idx="1680">
                  <c:v>0.031614</c:v>
                </c:pt>
                <c:pt idx="1681">
                  <c:v>0.023177</c:v>
                </c:pt>
                <c:pt idx="1682">
                  <c:v>0.024634</c:v>
                </c:pt>
                <c:pt idx="1683">
                  <c:v>0.030505</c:v>
                </c:pt>
                <c:pt idx="1684">
                  <c:v>0.021742</c:v>
                </c:pt>
                <c:pt idx="1685">
                  <c:v>0.028861</c:v>
                </c:pt>
                <c:pt idx="1686">
                  <c:v>0.026111</c:v>
                </c:pt>
                <c:pt idx="1687">
                  <c:v>0.025899</c:v>
                </c:pt>
                <c:pt idx="1688">
                  <c:v>0.029269</c:v>
                </c:pt>
                <c:pt idx="1689">
                  <c:v>0.024656</c:v>
                </c:pt>
                <c:pt idx="1690">
                  <c:v>0.027946</c:v>
                </c:pt>
                <c:pt idx="1691">
                  <c:v>0.02571</c:v>
                </c:pt>
                <c:pt idx="1692">
                  <c:v>0.028635</c:v>
                </c:pt>
                <c:pt idx="1693">
                  <c:v>0.024097</c:v>
                </c:pt>
                <c:pt idx="1694">
                  <c:v>0.018567</c:v>
                </c:pt>
                <c:pt idx="1695">
                  <c:v>0.023252</c:v>
                </c:pt>
                <c:pt idx="1696">
                  <c:v>0.028807</c:v>
                </c:pt>
                <c:pt idx="1697">
                  <c:v>0.022619</c:v>
                </c:pt>
                <c:pt idx="1698">
                  <c:v>0.024877</c:v>
                </c:pt>
                <c:pt idx="1699">
                  <c:v>0.022585</c:v>
                </c:pt>
                <c:pt idx="1700">
                  <c:v>0.026674</c:v>
                </c:pt>
                <c:pt idx="1701">
                  <c:v>0.02435</c:v>
                </c:pt>
                <c:pt idx="1702">
                  <c:v>0.022581</c:v>
                </c:pt>
                <c:pt idx="1703">
                  <c:v>0.023459</c:v>
                </c:pt>
                <c:pt idx="1704">
                  <c:v>0.033323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"kX"</c:f>
              <c:strCache>
                <c:ptCount val="1"/>
                <c:pt idx="0">
                  <c:v>kX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yVal>
            <c:numRef>
              <c:f>'04'!$F$1:$F$2076</c:f>
              <c:numCache>
                <c:formatCode>General</c:formatCode>
                <c:ptCount val="2076"/>
                <c:pt idx="0">
                  <c:v>-0.015989</c:v>
                </c:pt>
                <c:pt idx="1">
                  <c:v>-0.023345</c:v>
                </c:pt>
                <c:pt idx="2">
                  <c:v>-0.022312</c:v>
                </c:pt>
                <c:pt idx="3">
                  <c:v>-0.018593</c:v>
                </c:pt>
                <c:pt idx="4">
                  <c:v>-0.015963</c:v>
                </c:pt>
                <c:pt idx="5">
                  <c:v>-0.021637</c:v>
                </c:pt>
                <c:pt idx="6">
                  <c:v>-0.021282</c:v>
                </c:pt>
                <c:pt idx="7">
                  <c:v>-0.017945</c:v>
                </c:pt>
                <c:pt idx="8">
                  <c:v>-0.019367</c:v>
                </c:pt>
                <c:pt idx="9">
                  <c:v>-0.024356</c:v>
                </c:pt>
                <c:pt idx="10">
                  <c:v>-0.023762</c:v>
                </c:pt>
                <c:pt idx="11">
                  <c:v>-0.023663</c:v>
                </c:pt>
                <c:pt idx="12">
                  <c:v>-0.018345</c:v>
                </c:pt>
                <c:pt idx="13">
                  <c:v>-0.019424</c:v>
                </c:pt>
                <c:pt idx="14">
                  <c:v>-0.020431</c:v>
                </c:pt>
                <c:pt idx="15">
                  <c:v>-0.022267</c:v>
                </c:pt>
                <c:pt idx="16">
                  <c:v>-0.012789</c:v>
                </c:pt>
                <c:pt idx="17">
                  <c:v>-0.018855</c:v>
                </c:pt>
                <c:pt idx="18">
                  <c:v>-0.015605</c:v>
                </c:pt>
                <c:pt idx="19">
                  <c:v>-0.024065</c:v>
                </c:pt>
                <c:pt idx="20">
                  <c:v>-0.020867</c:v>
                </c:pt>
                <c:pt idx="21">
                  <c:v>-0.019131</c:v>
                </c:pt>
                <c:pt idx="22">
                  <c:v>-0.013208</c:v>
                </c:pt>
                <c:pt idx="23">
                  <c:v>-0.026454</c:v>
                </c:pt>
                <c:pt idx="24">
                  <c:v>-0.023801</c:v>
                </c:pt>
                <c:pt idx="25">
                  <c:v>-0.017071</c:v>
                </c:pt>
                <c:pt idx="26">
                  <c:v>-0.021563</c:v>
                </c:pt>
                <c:pt idx="27">
                  <c:v>-0.022581</c:v>
                </c:pt>
                <c:pt idx="28">
                  <c:v>-0.017858</c:v>
                </c:pt>
                <c:pt idx="29">
                  <c:v>-0.016135</c:v>
                </c:pt>
                <c:pt idx="30">
                  <c:v>-0.024049</c:v>
                </c:pt>
                <c:pt idx="31">
                  <c:v>-0.0214</c:v>
                </c:pt>
                <c:pt idx="32">
                  <c:v>-0.014056</c:v>
                </c:pt>
                <c:pt idx="33">
                  <c:v>-0.018475</c:v>
                </c:pt>
                <c:pt idx="34">
                  <c:v>-0.017621</c:v>
                </c:pt>
                <c:pt idx="35">
                  <c:v>-0.024321</c:v>
                </c:pt>
                <c:pt idx="36">
                  <c:v>-0.016384</c:v>
                </c:pt>
                <c:pt idx="37">
                  <c:v>-0.015618</c:v>
                </c:pt>
                <c:pt idx="38">
                  <c:v>-0.018039</c:v>
                </c:pt>
                <c:pt idx="39">
                  <c:v>-0.01804</c:v>
                </c:pt>
                <c:pt idx="40">
                  <c:v>-0.019473</c:v>
                </c:pt>
                <c:pt idx="41">
                  <c:v>-0.026274</c:v>
                </c:pt>
                <c:pt idx="42">
                  <c:v>-0.020034</c:v>
                </c:pt>
                <c:pt idx="43">
                  <c:v>-0.019671</c:v>
                </c:pt>
                <c:pt idx="44">
                  <c:v>-0.024528</c:v>
                </c:pt>
                <c:pt idx="45">
                  <c:v>-0.021715</c:v>
                </c:pt>
                <c:pt idx="46">
                  <c:v>-0.019274</c:v>
                </c:pt>
                <c:pt idx="47">
                  <c:v>-0.021669</c:v>
                </c:pt>
                <c:pt idx="48">
                  <c:v>-0.023617</c:v>
                </c:pt>
                <c:pt idx="49">
                  <c:v>-0.020208</c:v>
                </c:pt>
                <c:pt idx="50">
                  <c:v>-0.020587</c:v>
                </c:pt>
                <c:pt idx="51">
                  <c:v>-0.016563</c:v>
                </c:pt>
                <c:pt idx="52">
                  <c:v>-0.022625</c:v>
                </c:pt>
                <c:pt idx="53">
                  <c:v>-0.024966</c:v>
                </c:pt>
                <c:pt idx="54">
                  <c:v>-0.024736</c:v>
                </c:pt>
                <c:pt idx="55">
                  <c:v>-0.020197</c:v>
                </c:pt>
                <c:pt idx="56">
                  <c:v>-0.023416</c:v>
                </c:pt>
                <c:pt idx="57">
                  <c:v>-0.023848</c:v>
                </c:pt>
                <c:pt idx="58">
                  <c:v>-0.018911</c:v>
                </c:pt>
                <c:pt idx="59">
                  <c:v>-0.018739</c:v>
                </c:pt>
                <c:pt idx="60">
                  <c:v>-0.019914</c:v>
                </c:pt>
                <c:pt idx="61">
                  <c:v>-0.021466</c:v>
                </c:pt>
                <c:pt idx="62">
                  <c:v>-0.017406</c:v>
                </c:pt>
                <c:pt idx="63">
                  <c:v>-0.020208</c:v>
                </c:pt>
                <c:pt idx="64">
                  <c:v>-0.018108</c:v>
                </c:pt>
                <c:pt idx="65">
                  <c:v>-0.022646</c:v>
                </c:pt>
                <c:pt idx="66">
                  <c:v>-0.019464</c:v>
                </c:pt>
                <c:pt idx="67">
                  <c:v>-0.023427</c:v>
                </c:pt>
                <c:pt idx="68">
                  <c:v>-0.021546</c:v>
                </c:pt>
                <c:pt idx="69">
                  <c:v>-0.021375</c:v>
                </c:pt>
                <c:pt idx="70">
                  <c:v>-0.02349</c:v>
                </c:pt>
                <c:pt idx="71">
                  <c:v>-0.020671</c:v>
                </c:pt>
                <c:pt idx="72">
                  <c:v>-0.023165</c:v>
                </c:pt>
                <c:pt idx="73">
                  <c:v>-0.019098</c:v>
                </c:pt>
                <c:pt idx="74">
                  <c:v>-0.020149</c:v>
                </c:pt>
                <c:pt idx="75">
                  <c:v>-0.020753</c:v>
                </c:pt>
                <c:pt idx="76">
                  <c:v>-0.020625</c:v>
                </c:pt>
                <c:pt idx="77">
                  <c:v>-0.017102</c:v>
                </c:pt>
                <c:pt idx="78">
                  <c:v>-0.022129</c:v>
                </c:pt>
                <c:pt idx="79">
                  <c:v>-0.019011</c:v>
                </c:pt>
                <c:pt idx="80">
                  <c:v>-0.018797</c:v>
                </c:pt>
                <c:pt idx="81">
                  <c:v>-0.02059</c:v>
                </c:pt>
                <c:pt idx="82">
                  <c:v>-0.0178</c:v>
                </c:pt>
                <c:pt idx="83">
                  <c:v>-0.017736</c:v>
                </c:pt>
                <c:pt idx="84">
                  <c:v>-0.023379</c:v>
                </c:pt>
                <c:pt idx="85">
                  <c:v>-0.014421</c:v>
                </c:pt>
                <c:pt idx="86">
                  <c:v>-0.020172</c:v>
                </c:pt>
                <c:pt idx="87">
                  <c:v>-0.023433</c:v>
                </c:pt>
                <c:pt idx="88">
                  <c:v>-0.021795</c:v>
                </c:pt>
                <c:pt idx="89">
                  <c:v>-0.020509</c:v>
                </c:pt>
                <c:pt idx="90">
                  <c:v>-0.020958</c:v>
                </c:pt>
                <c:pt idx="91">
                  <c:v>-0.018857</c:v>
                </c:pt>
                <c:pt idx="92">
                  <c:v>-0.019529</c:v>
                </c:pt>
                <c:pt idx="93">
                  <c:v>-0.020258</c:v>
                </c:pt>
                <c:pt idx="94">
                  <c:v>-0.016211</c:v>
                </c:pt>
                <c:pt idx="95">
                  <c:v>-0.018495</c:v>
                </c:pt>
                <c:pt idx="96">
                  <c:v>-0.026786</c:v>
                </c:pt>
                <c:pt idx="97">
                  <c:v>-0.022088</c:v>
                </c:pt>
                <c:pt idx="98">
                  <c:v>-0.021674</c:v>
                </c:pt>
                <c:pt idx="99">
                  <c:v>-0.024947</c:v>
                </c:pt>
                <c:pt idx="100">
                  <c:v>-0.021963</c:v>
                </c:pt>
                <c:pt idx="101">
                  <c:v>-0.030982</c:v>
                </c:pt>
                <c:pt idx="102">
                  <c:v>-0.018196</c:v>
                </c:pt>
                <c:pt idx="103">
                  <c:v>-0.021476</c:v>
                </c:pt>
                <c:pt idx="104">
                  <c:v>-0.024047</c:v>
                </c:pt>
                <c:pt idx="105">
                  <c:v>-0.021222</c:v>
                </c:pt>
                <c:pt idx="106">
                  <c:v>-0.018484</c:v>
                </c:pt>
                <c:pt idx="107">
                  <c:v>-0.021237</c:v>
                </c:pt>
                <c:pt idx="108">
                  <c:v>-0.019167</c:v>
                </c:pt>
                <c:pt idx="109">
                  <c:v>-0.019718</c:v>
                </c:pt>
                <c:pt idx="110">
                  <c:v>-0.022394</c:v>
                </c:pt>
                <c:pt idx="111">
                  <c:v>-0.02522</c:v>
                </c:pt>
                <c:pt idx="112">
                  <c:v>-0.021564</c:v>
                </c:pt>
                <c:pt idx="113">
                  <c:v>-0.023628</c:v>
                </c:pt>
                <c:pt idx="114">
                  <c:v>-0.015432</c:v>
                </c:pt>
                <c:pt idx="115">
                  <c:v>-0.02067</c:v>
                </c:pt>
                <c:pt idx="116">
                  <c:v>-0.020791</c:v>
                </c:pt>
                <c:pt idx="117">
                  <c:v>-0.063717</c:v>
                </c:pt>
                <c:pt idx="118">
                  <c:v>-0.058268</c:v>
                </c:pt>
                <c:pt idx="119">
                  <c:v>-0.130939</c:v>
                </c:pt>
                <c:pt idx="120">
                  <c:v>0.030501</c:v>
                </c:pt>
                <c:pt idx="121">
                  <c:v>0.023965</c:v>
                </c:pt>
                <c:pt idx="122">
                  <c:v>0.01981</c:v>
                </c:pt>
                <c:pt idx="123">
                  <c:v>0.0394</c:v>
                </c:pt>
                <c:pt idx="124">
                  <c:v>-0.082658</c:v>
                </c:pt>
                <c:pt idx="125">
                  <c:v>-0.049059</c:v>
                </c:pt>
                <c:pt idx="126">
                  <c:v>-0.084954</c:v>
                </c:pt>
                <c:pt idx="127">
                  <c:v>-0.022893</c:v>
                </c:pt>
                <c:pt idx="128">
                  <c:v>-0.035908</c:v>
                </c:pt>
                <c:pt idx="129">
                  <c:v>-0.00147</c:v>
                </c:pt>
                <c:pt idx="130">
                  <c:v>-0.031632</c:v>
                </c:pt>
                <c:pt idx="131">
                  <c:v>-0.018585</c:v>
                </c:pt>
                <c:pt idx="132">
                  <c:v>-0.011292</c:v>
                </c:pt>
                <c:pt idx="133">
                  <c:v>-0.104626</c:v>
                </c:pt>
                <c:pt idx="134">
                  <c:v>0.017666</c:v>
                </c:pt>
                <c:pt idx="135">
                  <c:v>-0.027933</c:v>
                </c:pt>
                <c:pt idx="136">
                  <c:v>-0.020925</c:v>
                </c:pt>
                <c:pt idx="137">
                  <c:v>-0.025723</c:v>
                </c:pt>
                <c:pt idx="138">
                  <c:v>-0.026013</c:v>
                </c:pt>
                <c:pt idx="139">
                  <c:v>-0.086702</c:v>
                </c:pt>
                <c:pt idx="140">
                  <c:v>-0.017361</c:v>
                </c:pt>
                <c:pt idx="141">
                  <c:v>-0.018469</c:v>
                </c:pt>
                <c:pt idx="142">
                  <c:v>-0.017929</c:v>
                </c:pt>
                <c:pt idx="143">
                  <c:v>-0.011242</c:v>
                </c:pt>
                <c:pt idx="144">
                  <c:v>-0.020051</c:v>
                </c:pt>
                <c:pt idx="145">
                  <c:v>-0.116785</c:v>
                </c:pt>
                <c:pt idx="146">
                  <c:v>0.053558</c:v>
                </c:pt>
                <c:pt idx="147">
                  <c:v>0.01475</c:v>
                </c:pt>
                <c:pt idx="148">
                  <c:v>0.010655</c:v>
                </c:pt>
                <c:pt idx="149">
                  <c:v>-0.009515</c:v>
                </c:pt>
                <c:pt idx="150">
                  <c:v>-0.017201</c:v>
                </c:pt>
                <c:pt idx="151">
                  <c:v>-0.020989</c:v>
                </c:pt>
                <c:pt idx="152">
                  <c:v>-0.096216</c:v>
                </c:pt>
                <c:pt idx="153">
                  <c:v>-0.034374</c:v>
                </c:pt>
                <c:pt idx="154">
                  <c:v>-0.192046</c:v>
                </c:pt>
                <c:pt idx="155">
                  <c:v>-0.026141</c:v>
                </c:pt>
                <c:pt idx="156">
                  <c:v>0.007328</c:v>
                </c:pt>
                <c:pt idx="157">
                  <c:v>0.024675</c:v>
                </c:pt>
                <c:pt idx="158">
                  <c:v>-0.01066</c:v>
                </c:pt>
                <c:pt idx="159">
                  <c:v>0.032006</c:v>
                </c:pt>
                <c:pt idx="160">
                  <c:v>0.027624</c:v>
                </c:pt>
                <c:pt idx="161">
                  <c:v>0.039384</c:v>
                </c:pt>
                <c:pt idx="162">
                  <c:v>0.057931</c:v>
                </c:pt>
                <c:pt idx="163">
                  <c:v>0.107617</c:v>
                </c:pt>
                <c:pt idx="164">
                  <c:v>0.098764</c:v>
                </c:pt>
                <c:pt idx="165">
                  <c:v>0.047298</c:v>
                </c:pt>
                <c:pt idx="166">
                  <c:v>0.085825</c:v>
                </c:pt>
                <c:pt idx="167">
                  <c:v>0.082086</c:v>
                </c:pt>
                <c:pt idx="168">
                  <c:v>0.117462</c:v>
                </c:pt>
                <c:pt idx="169">
                  <c:v>0.127212</c:v>
                </c:pt>
                <c:pt idx="170">
                  <c:v>0.107898</c:v>
                </c:pt>
                <c:pt idx="171">
                  <c:v>0.169902</c:v>
                </c:pt>
                <c:pt idx="172">
                  <c:v>0.179738</c:v>
                </c:pt>
                <c:pt idx="173">
                  <c:v>0.104308</c:v>
                </c:pt>
                <c:pt idx="174">
                  <c:v>0.129858</c:v>
                </c:pt>
                <c:pt idx="175">
                  <c:v>0.065745</c:v>
                </c:pt>
                <c:pt idx="176">
                  <c:v>0.168717</c:v>
                </c:pt>
                <c:pt idx="177">
                  <c:v>0.223395</c:v>
                </c:pt>
                <c:pt idx="178">
                  <c:v>0.159379</c:v>
                </c:pt>
                <c:pt idx="179">
                  <c:v>0.305199</c:v>
                </c:pt>
                <c:pt idx="180">
                  <c:v>0.111074</c:v>
                </c:pt>
                <c:pt idx="181">
                  <c:v>0.119256</c:v>
                </c:pt>
                <c:pt idx="182">
                  <c:v>0.241323</c:v>
                </c:pt>
                <c:pt idx="183">
                  <c:v>0.314973</c:v>
                </c:pt>
                <c:pt idx="184">
                  <c:v>0.291731</c:v>
                </c:pt>
                <c:pt idx="185">
                  <c:v>0.2824</c:v>
                </c:pt>
                <c:pt idx="186">
                  <c:v>0.344013</c:v>
                </c:pt>
                <c:pt idx="187">
                  <c:v>0.385006</c:v>
                </c:pt>
                <c:pt idx="188">
                  <c:v>0.260928</c:v>
                </c:pt>
                <c:pt idx="189">
                  <c:v>0.417658</c:v>
                </c:pt>
                <c:pt idx="190">
                  <c:v>0.38761</c:v>
                </c:pt>
                <c:pt idx="191">
                  <c:v>0.441326</c:v>
                </c:pt>
                <c:pt idx="192">
                  <c:v>0.47546</c:v>
                </c:pt>
                <c:pt idx="193">
                  <c:v>0.434165</c:v>
                </c:pt>
                <c:pt idx="194">
                  <c:v>0.513112</c:v>
                </c:pt>
                <c:pt idx="195">
                  <c:v>0.531468</c:v>
                </c:pt>
                <c:pt idx="196">
                  <c:v>0.579622</c:v>
                </c:pt>
                <c:pt idx="197">
                  <c:v>0.610566</c:v>
                </c:pt>
                <c:pt idx="198">
                  <c:v>0.582076</c:v>
                </c:pt>
                <c:pt idx="199">
                  <c:v>0.544855</c:v>
                </c:pt>
                <c:pt idx="200">
                  <c:v>0.557178</c:v>
                </c:pt>
                <c:pt idx="201">
                  <c:v>0.49133</c:v>
                </c:pt>
                <c:pt idx="202">
                  <c:v>0.554726</c:v>
                </c:pt>
                <c:pt idx="203">
                  <c:v>0.582596</c:v>
                </c:pt>
                <c:pt idx="204">
                  <c:v>0.59008</c:v>
                </c:pt>
                <c:pt idx="205">
                  <c:v>0.640554</c:v>
                </c:pt>
                <c:pt idx="206">
                  <c:v>0.627804</c:v>
                </c:pt>
                <c:pt idx="207">
                  <c:v>0.499722</c:v>
                </c:pt>
                <c:pt idx="208">
                  <c:v>0.614366</c:v>
                </c:pt>
                <c:pt idx="209">
                  <c:v>0.606711</c:v>
                </c:pt>
                <c:pt idx="210">
                  <c:v>0.627539</c:v>
                </c:pt>
                <c:pt idx="211">
                  <c:v>0.670895</c:v>
                </c:pt>
                <c:pt idx="212">
                  <c:v>0.667063</c:v>
                </c:pt>
                <c:pt idx="213">
                  <c:v>0.695014</c:v>
                </c:pt>
                <c:pt idx="214">
                  <c:v>0.614872</c:v>
                </c:pt>
                <c:pt idx="215">
                  <c:v>0.723152</c:v>
                </c:pt>
                <c:pt idx="216">
                  <c:v>0.744034</c:v>
                </c:pt>
                <c:pt idx="217">
                  <c:v>0.754011</c:v>
                </c:pt>
                <c:pt idx="218">
                  <c:v>0.710136</c:v>
                </c:pt>
                <c:pt idx="219">
                  <c:v>0.740276</c:v>
                </c:pt>
                <c:pt idx="220">
                  <c:v>0.686589</c:v>
                </c:pt>
                <c:pt idx="221">
                  <c:v>0.686366</c:v>
                </c:pt>
                <c:pt idx="222">
                  <c:v>0.689161</c:v>
                </c:pt>
                <c:pt idx="223">
                  <c:v>0.708011</c:v>
                </c:pt>
                <c:pt idx="224">
                  <c:v>0.718354</c:v>
                </c:pt>
                <c:pt idx="225">
                  <c:v>0.705632</c:v>
                </c:pt>
                <c:pt idx="226">
                  <c:v>0.719522</c:v>
                </c:pt>
                <c:pt idx="227">
                  <c:v>0.72103</c:v>
                </c:pt>
                <c:pt idx="228">
                  <c:v>0.733618</c:v>
                </c:pt>
                <c:pt idx="229">
                  <c:v>0.742318</c:v>
                </c:pt>
                <c:pt idx="230">
                  <c:v>0.76844</c:v>
                </c:pt>
                <c:pt idx="231">
                  <c:v>0.760651</c:v>
                </c:pt>
                <c:pt idx="232">
                  <c:v>0.651648</c:v>
                </c:pt>
                <c:pt idx="233">
                  <c:v>0.673284</c:v>
                </c:pt>
                <c:pt idx="234">
                  <c:v>0.783555</c:v>
                </c:pt>
                <c:pt idx="235">
                  <c:v>0.769758</c:v>
                </c:pt>
                <c:pt idx="236">
                  <c:v>0.734476</c:v>
                </c:pt>
                <c:pt idx="237">
                  <c:v>0.793275</c:v>
                </c:pt>
                <c:pt idx="238">
                  <c:v>0.776758</c:v>
                </c:pt>
                <c:pt idx="239">
                  <c:v>0.818691</c:v>
                </c:pt>
                <c:pt idx="240">
                  <c:v>0.80307</c:v>
                </c:pt>
                <c:pt idx="241">
                  <c:v>0.799013</c:v>
                </c:pt>
                <c:pt idx="242">
                  <c:v>0.803812</c:v>
                </c:pt>
                <c:pt idx="243">
                  <c:v>0.826782</c:v>
                </c:pt>
                <c:pt idx="244">
                  <c:v>0.758318</c:v>
                </c:pt>
                <c:pt idx="245">
                  <c:v>0.766895</c:v>
                </c:pt>
                <c:pt idx="246">
                  <c:v>0.774722</c:v>
                </c:pt>
                <c:pt idx="247">
                  <c:v>0.779086</c:v>
                </c:pt>
                <c:pt idx="248">
                  <c:v>0.783465</c:v>
                </c:pt>
                <c:pt idx="249">
                  <c:v>0.808842</c:v>
                </c:pt>
                <c:pt idx="250">
                  <c:v>0.818006</c:v>
                </c:pt>
                <c:pt idx="251">
                  <c:v>0.815288</c:v>
                </c:pt>
                <c:pt idx="252">
                  <c:v>0.785205</c:v>
                </c:pt>
                <c:pt idx="253">
                  <c:v>0.817568</c:v>
                </c:pt>
                <c:pt idx="254">
                  <c:v>0.79893</c:v>
                </c:pt>
                <c:pt idx="255">
                  <c:v>0.796942</c:v>
                </c:pt>
                <c:pt idx="256">
                  <c:v>0.803712</c:v>
                </c:pt>
                <c:pt idx="257">
                  <c:v>0.79574</c:v>
                </c:pt>
                <c:pt idx="258">
                  <c:v>0.779097</c:v>
                </c:pt>
                <c:pt idx="259">
                  <c:v>0.794192</c:v>
                </c:pt>
                <c:pt idx="260">
                  <c:v>0.834785</c:v>
                </c:pt>
                <c:pt idx="261">
                  <c:v>0.788672</c:v>
                </c:pt>
                <c:pt idx="262">
                  <c:v>0.787954</c:v>
                </c:pt>
                <c:pt idx="263">
                  <c:v>0.7938</c:v>
                </c:pt>
                <c:pt idx="264">
                  <c:v>0.788699</c:v>
                </c:pt>
                <c:pt idx="265">
                  <c:v>0.778637</c:v>
                </c:pt>
                <c:pt idx="266">
                  <c:v>0.784183</c:v>
                </c:pt>
                <c:pt idx="267">
                  <c:v>0.783416</c:v>
                </c:pt>
                <c:pt idx="268">
                  <c:v>0.767253</c:v>
                </c:pt>
                <c:pt idx="269">
                  <c:v>0.777331</c:v>
                </c:pt>
                <c:pt idx="270">
                  <c:v>0.783963</c:v>
                </c:pt>
                <c:pt idx="271">
                  <c:v>0.76864</c:v>
                </c:pt>
                <c:pt idx="272">
                  <c:v>0.755429</c:v>
                </c:pt>
                <c:pt idx="273">
                  <c:v>0.753448</c:v>
                </c:pt>
                <c:pt idx="274">
                  <c:v>0.765516</c:v>
                </c:pt>
                <c:pt idx="275">
                  <c:v>0.74598</c:v>
                </c:pt>
                <c:pt idx="276">
                  <c:v>0.733761</c:v>
                </c:pt>
                <c:pt idx="277">
                  <c:v>0.730567</c:v>
                </c:pt>
                <c:pt idx="278">
                  <c:v>0.720787</c:v>
                </c:pt>
                <c:pt idx="279">
                  <c:v>0.723565</c:v>
                </c:pt>
                <c:pt idx="280">
                  <c:v>0.721156</c:v>
                </c:pt>
                <c:pt idx="281">
                  <c:v>0.680567</c:v>
                </c:pt>
                <c:pt idx="282">
                  <c:v>0.698294</c:v>
                </c:pt>
                <c:pt idx="283">
                  <c:v>0.696934</c:v>
                </c:pt>
                <c:pt idx="284">
                  <c:v>0.708813</c:v>
                </c:pt>
                <c:pt idx="285">
                  <c:v>0.682456</c:v>
                </c:pt>
                <c:pt idx="286">
                  <c:v>0.665423</c:v>
                </c:pt>
                <c:pt idx="287">
                  <c:v>0.606417</c:v>
                </c:pt>
                <c:pt idx="288">
                  <c:v>0.624821</c:v>
                </c:pt>
                <c:pt idx="289">
                  <c:v>0.641537</c:v>
                </c:pt>
                <c:pt idx="290">
                  <c:v>0.623322</c:v>
                </c:pt>
                <c:pt idx="291">
                  <c:v>0.648601</c:v>
                </c:pt>
                <c:pt idx="292">
                  <c:v>0.591456</c:v>
                </c:pt>
                <c:pt idx="293">
                  <c:v>0.637257</c:v>
                </c:pt>
                <c:pt idx="294">
                  <c:v>0.546785</c:v>
                </c:pt>
                <c:pt idx="295">
                  <c:v>0.584727</c:v>
                </c:pt>
                <c:pt idx="296">
                  <c:v>0.559865</c:v>
                </c:pt>
                <c:pt idx="297">
                  <c:v>0.578312</c:v>
                </c:pt>
                <c:pt idx="298">
                  <c:v>0.557067</c:v>
                </c:pt>
                <c:pt idx="299">
                  <c:v>0.546365</c:v>
                </c:pt>
                <c:pt idx="300">
                  <c:v>0.51194</c:v>
                </c:pt>
                <c:pt idx="301">
                  <c:v>0.486908</c:v>
                </c:pt>
                <c:pt idx="302">
                  <c:v>0.513071</c:v>
                </c:pt>
                <c:pt idx="303">
                  <c:v>0.515525</c:v>
                </c:pt>
                <c:pt idx="304">
                  <c:v>0.512349</c:v>
                </c:pt>
                <c:pt idx="305">
                  <c:v>0.457942</c:v>
                </c:pt>
                <c:pt idx="306">
                  <c:v>0.437417</c:v>
                </c:pt>
                <c:pt idx="307">
                  <c:v>0.422086</c:v>
                </c:pt>
                <c:pt idx="308">
                  <c:v>0.43266</c:v>
                </c:pt>
                <c:pt idx="309">
                  <c:v>0.379645</c:v>
                </c:pt>
                <c:pt idx="310">
                  <c:v>0.372813</c:v>
                </c:pt>
                <c:pt idx="311">
                  <c:v>0.381709</c:v>
                </c:pt>
                <c:pt idx="312">
                  <c:v>0.44643</c:v>
                </c:pt>
                <c:pt idx="313">
                  <c:v>0.368686</c:v>
                </c:pt>
                <c:pt idx="314">
                  <c:v>0.375762</c:v>
                </c:pt>
                <c:pt idx="315">
                  <c:v>0.392319</c:v>
                </c:pt>
                <c:pt idx="316">
                  <c:v>0.383405</c:v>
                </c:pt>
                <c:pt idx="317">
                  <c:v>0.38629</c:v>
                </c:pt>
                <c:pt idx="318">
                  <c:v>0.338716</c:v>
                </c:pt>
                <c:pt idx="319">
                  <c:v>0.321365</c:v>
                </c:pt>
                <c:pt idx="320">
                  <c:v>0.311782</c:v>
                </c:pt>
                <c:pt idx="321">
                  <c:v>0.300306</c:v>
                </c:pt>
                <c:pt idx="322">
                  <c:v>0.316682</c:v>
                </c:pt>
                <c:pt idx="323">
                  <c:v>0.256491</c:v>
                </c:pt>
                <c:pt idx="324">
                  <c:v>0.28889</c:v>
                </c:pt>
                <c:pt idx="325">
                  <c:v>0.301747</c:v>
                </c:pt>
                <c:pt idx="326">
                  <c:v>0.299176</c:v>
                </c:pt>
                <c:pt idx="327">
                  <c:v>0.287864</c:v>
                </c:pt>
                <c:pt idx="328">
                  <c:v>0.270061</c:v>
                </c:pt>
                <c:pt idx="329">
                  <c:v>0.263773</c:v>
                </c:pt>
                <c:pt idx="330">
                  <c:v>0.277881</c:v>
                </c:pt>
                <c:pt idx="331">
                  <c:v>0.27306</c:v>
                </c:pt>
                <c:pt idx="332">
                  <c:v>0.272064</c:v>
                </c:pt>
                <c:pt idx="333">
                  <c:v>0.276546</c:v>
                </c:pt>
                <c:pt idx="334">
                  <c:v>0.269179</c:v>
                </c:pt>
                <c:pt idx="335">
                  <c:v>0.263964</c:v>
                </c:pt>
                <c:pt idx="336">
                  <c:v>0.255806</c:v>
                </c:pt>
                <c:pt idx="337">
                  <c:v>0.266891</c:v>
                </c:pt>
                <c:pt idx="338">
                  <c:v>0.25469</c:v>
                </c:pt>
                <c:pt idx="339">
                  <c:v>0.241253</c:v>
                </c:pt>
                <c:pt idx="340">
                  <c:v>0.223817</c:v>
                </c:pt>
                <c:pt idx="341">
                  <c:v>0.238724</c:v>
                </c:pt>
                <c:pt idx="342">
                  <c:v>0.235856</c:v>
                </c:pt>
                <c:pt idx="343">
                  <c:v>0.2661</c:v>
                </c:pt>
                <c:pt idx="344">
                  <c:v>0.281556</c:v>
                </c:pt>
                <c:pt idx="345">
                  <c:v>0.291645</c:v>
                </c:pt>
                <c:pt idx="346">
                  <c:v>0.297112</c:v>
                </c:pt>
                <c:pt idx="347">
                  <c:v>0.278052</c:v>
                </c:pt>
                <c:pt idx="348">
                  <c:v>0.260199</c:v>
                </c:pt>
                <c:pt idx="349">
                  <c:v>0.264726</c:v>
                </c:pt>
                <c:pt idx="350">
                  <c:v>0.281007</c:v>
                </c:pt>
                <c:pt idx="351">
                  <c:v>0.281741</c:v>
                </c:pt>
                <c:pt idx="352">
                  <c:v>0.29134</c:v>
                </c:pt>
                <c:pt idx="353">
                  <c:v>0.280186</c:v>
                </c:pt>
                <c:pt idx="354">
                  <c:v>0.271783</c:v>
                </c:pt>
                <c:pt idx="355">
                  <c:v>0.25461</c:v>
                </c:pt>
                <c:pt idx="356">
                  <c:v>0.252932</c:v>
                </c:pt>
                <c:pt idx="357">
                  <c:v>0.25072</c:v>
                </c:pt>
                <c:pt idx="358">
                  <c:v>0.264995</c:v>
                </c:pt>
                <c:pt idx="359">
                  <c:v>0.272484</c:v>
                </c:pt>
                <c:pt idx="360">
                  <c:v>0.252808</c:v>
                </c:pt>
                <c:pt idx="361">
                  <c:v>0.24104</c:v>
                </c:pt>
                <c:pt idx="362">
                  <c:v>0.241617</c:v>
                </c:pt>
                <c:pt idx="363">
                  <c:v>0.258993</c:v>
                </c:pt>
                <c:pt idx="364">
                  <c:v>0.262915</c:v>
                </c:pt>
                <c:pt idx="365">
                  <c:v>0.245031</c:v>
                </c:pt>
                <c:pt idx="366">
                  <c:v>0.247135</c:v>
                </c:pt>
                <c:pt idx="367">
                  <c:v>0.247184</c:v>
                </c:pt>
                <c:pt idx="368">
                  <c:v>0.247048</c:v>
                </c:pt>
                <c:pt idx="369">
                  <c:v>0.271442</c:v>
                </c:pt>
                <c:pt idx="370">
                  <c:v>0.256304</c:v>
                </c:pt>
                <c:pt idx="371">
                  <c:v>0.261573</c:v>
                </c:pt>
                <c:pt idx="372">
                  <c:v>0.259778</c:v>
                </c:pt>
                <c:pt idx="373">
                  <c:v>0.250679</c:v>
                </c:pt>
                <c:pt idx="374">
                  <c:v>0.220859</c:v>
                </c:pt>
                <c:pt idx="375">
                  <c:v>0.205546</c:v>
                </c:pt>
                <c:pt idx="376">
                  <c:v>0.208464</c:v>
                </c:pt>
                <c:pt idx="377">
                  <c:v>0.207648</c:v>
                </c:pt>
                <c:pt idx="378">
                  <c:v>0.227526</c:v>
                </c:pt>
                <c:pt idx="379">
                  <c:v>0.232126</c:v>
                </c:pt>
                <c:pt idx="380">
                  <c:v>0.242817</c:v>
                </c:pt>
                <c:pt idx="381">
                  <c:v>0.237366</c:v>
                </c:pt>
                <c:pt idx="382">
                  <c:v>0.254189</c:v>
                </c:pt>
                <c:pt idx="383">
                  <c:v>0.264632</c:v>
                </c:pt>
                <c:pt idx="384">
                  <c:v>0.244238</c:v>
                </c:pt>
                <c:pt idx="385">
                  <c:v>0.248458</c:v>
                </c:pt>
                <c:pt idx="386">
                  <c:v>0.261417</c:v>
                </c:pt>
                <c:pt idx="387">
                  <c:v>0.256523</c:v>
                </c:pt>
                <c:pt idx="388">
                  <c:v>0.235637</c:v>
                </c:pt>
                <c:pt idx="389">
                  <c:v>0.251703</c:v>
                </c:pt>
                <c:pt idx="390">
                  <c:v>0.26463</c:v>
                </c:pt>
                <c:pt idx="391">
                  <c:v>0.253515</c:v>
                </c:pt>
                <c:pt idx="392">
                  <c:v>0.249173</c:v>
                </c:pt>
                <c:pt idx="393">
                  <c:v>0.22357</c:v>
                </c:pt>
                <c:pt idx="394">
                  <c:v>0.215298</c:v>
                </c:pt>
                <c:pt idx="395">
                  <c:v>0.222293</c:v>
                </c:pt>
                <c:pt idx="396">
                  <c:v>0.218628</c:v>
                </c:pt>
                <c:pt idx="397">
                  <c:v>0.216228</c:v>
                </c:pt>
                <c:pt idx="398">
                  <c:v>0.229224</c:v>
                </c:pt>
                <c:pt idx="399">
                  <c:v>0.203169</c:v>
                </c:pt>
                <c:pt idx="400">
                  <c:v>0.219705</c:v>
                </c:pt>
                <c:pt idx="401">
                  <c:v>0.224293</c:v>
                </c:pt>
                <c:pt idx="402">
                  <c:v>0.223033</c:v>
                </c:pt>
                <c:pt idx="403">
                  <c:v>0.221114</c:v>
                </c:pt>
                <c:pt idx="404">
                  <c:v>0.218685</c:v>
                </c:pt>
                <c:pt idx="405">
                  <c:v>0.216202</c:v>
                </c:pt>
                <c:pt idx="406">
                  <c:v>0.213801</c:v>
                </c:pt>
                <c:pt idx="407">
                  <c:v>0.254403</c:v>
                </c:pt>
                <c:pt idx="408">
                  <c:v>0.253366</c:v>
                </c:pt>
                <c:pt idx="409">
                  <c:v>0.252877</c:v>
                </c:pt>
                <c:pt idx="410">
                  <c:v>0.252441</c:v>
                </c:pt>
                <c:pt idx="411">
                  <c:v>0.251883</c:v>
                </c:pt>
                <c:pt idx="412">
                  <c:v>0.251128</c:v>
                </c:pt>
                <c:pt idx="413">
                  <c:v>0.250544</c:v>
                </c:pt>
                <c:pt idx="414">
                  <c:v>0.250078</c:v>
                </c:pt>
                <c:pt idx="415">
                  <c:v>0.249489</c:v>
                </c:pt>
                <c:pt idx="416">
                  <c:v>0.248997</c:v>
                </c:pt>
                <c:pt idx="417">
                  <c:v>0.248454</c:v>
                </c:pt>
                <c:pt idx="418">
                  <c:v>0.248261</c:v>
                </c:pt>
                <c:pt idx="419">
                  <c:v>0.248578</c:v>
                </c:pt>
                <c:pt idx="420">
                  <c:v>0.249558</c:v>
                </c:pt>
                <c:pt idx="421">
                  <c:v>0.250823</c:v>
                </c:pt>
                <c:pt idx="422">
                  <c:v>0.25217</c:v>
                </c:pt>
                <c:pt idx="423">
                  <c:v>0.253422</c:v>
                </c:pt>
                <c:pt idx="424">
                  <c:v>0.254328</c:v>
                </c:pt>
                <c:pt idx="425">
                  <c:v>0.255198</c:v>
                </c:pt>
                <c:pt idx="426">
                  <c:v>0.255831</c:v>
                </c:pt>
                <c:pt idx="427">
                  <c:v>0.256408</c:v>
                </c:pt>
                <c:pt idx="428">
                  <c:v>0.256677</c:v>
                </c:pt>
                <c:pt idx="429">
                  <c:v>0.25681</c:v>
                </c:pt>
                <c:pt idx="430">
                  <c:v>0.256801</c:v>
                </c:pt>
                <c:pt idx="431">
                  <c:v>0.256402</c:v>
                </c:pt>
                <c:pt idx="432">
                  <c:v>0.25574</c:v>
                </c:pt>
                <c:pt idx="433">
                  <c:v>0.25478</c:v>
                </c:pt>
                <c:pt idx="434">
                  <c:v>0.254136</c:v>
                </c:pt>
                <c:pt idx="435">
                  <c:v>0.253998</c:v>
                </c:pt>
                <c:pt idx="436">
                  <c:v>0.254373</c:v>
                </c:pt>
                <c:pt idx="437">
                  <c:v>0.254161</c:v>
                </c:pt>
                <c:pt idx="438">
                  <c:v>0.254029</c:v>
                </c:pt>
                <c:pt idx="439">
                  <c:v>0.253718</c:v>
                </c:pt>
                <c:pt idx="440">
                  <c:v>0.253261</c:v>
                </c:pt>
                <c:pt idx="441">
                  <c:v>0.2527</c:v>
                </c:pt>
                <c:pt idx="442">
                  <c:v>0.252269</c:v>
                </c:pt>
                <c:pt idx="443">
                  <c:v>0.25198</c:v>
                </c:pt>
                <c:pt idx="444">
                  <c:v>0.251848</c:v>
                </c:pt>
                <c:pt idx="445">
                  <c:v>0.251486</c:v>
                </c:pt>
                <c:pt idx="446">
                  <c:v>0.25104</c:v>
                </c:pt>
                <c:pt idx="447">
                  <c:v>0.250765</c:v>
                </c:pt>
                <c:pt idx="448">
                  <c:v>0.250451</c:v>
                </c:pt>
                <c:pt idx="449">
                  <c:v>0.249874</c:v>
                </c:pt>
                <c:pt idx="450">
                  <c:v>0.249469</c:v>
                </c:pt>
                <c:pt idx="451">
                  <c:v>0.248454</c:v>
                </c:pt>
                <c:pt idx="452">
                  <c:v>0.247427</c:v>
                </c:pt>
                <c:pt idx="453">
                  <c:v>0.246242</c:v>
                </c:pt>
                <c:pt idx="454">
                  <c:v>0.245188</c:v>
                </c:pt>
                <c:pt idx="455">
                  <c:v>0.244216</c:v>
                </c:pt>
                <c:pt idx="456">
                  <c:v>0.243248</c:v>
                </c:pt>
                <c:pt idx="457">
                  <c:v>0.242153</c:v>
                </c:pt>
                <c:pt idx="458">
                  <c:v>0.241438</c:v>
                </c:pt>
                <c:pt idx="459">
                  <c:v>0.240676</c:v>
                </c:pt>
                <c:pt idx="460">
                  <c:v>0.239819</c:v>
                </c:pt>
                <c:pt idx="461">
                  <c:v>0.238627</c:v>
                </c:pt>
                <c:pt idx="462">
                  <c:v>0.237173</c:v>
                </c:pt>
                <c:pt idx="463">
                  <c:v>0.235811</c:v>
                </c:pt>
                <c:pt idx="464">
                  <c:v>0.234803</c:v>
                </c:pt>
                <c:pt idx="465">
                  <c:v>0.234121</c:v>
                </c:pt>
                <c:pt idx="466">
                  <c:v>0.233593</c:v>
                </c:pt>
                <c:pt idx="467">
                  <c:v>0.232683</c:v>
                </c:pt>
                <c:pt idx="468">
                  <c:v>0.231083</c:v>
                </c:pt>
                <c:pt idx="469">
                  <c:v>0.228528</c:v>
                </c:pt>
                <c:pt idx="470">
                  <c:v>0.22493</c:v>
                </c:pt>
                <c:pt idx="471">
                  <c:v>0.220944</c:v>
                </c:pt>
                <c:pt idx="472">
                  <c:v>0.218391</c:v>
                </c:pt>
                <c:pt idx="473">
                  <c:v>0.218161</c:v>
                </c:pt>
                <c:pt idx="474">
                  <c:v>0.218442</c:v>
                </c:pt>
                <c:pt idx="475">
                  <c:v>0.217788</c:v>
                </c:pt>
                <c:pt idx="476">
                  <c:v>0.216753</c:v>
                </c:pt>
                <c:pt idx="477">
                  <c:v>0.215355</c:v>
                </c:pt>
                <c:pt idx="478">
                  <c:v>0.21136</c:v>
                </c:pt>
                <c:pt idx="479">
                  <c:v>0.206449</c:v>
                </c:pt>
                <c:pt idx="480">
                  <c:v>0.280683</c:v>
                </c:pt>
                <c:pt idx="481">
                  <c:v>0.277377</c:v>
                </c:pt>
                <c:pt idx="482">
                  <c:v>0.265837</c:v>
                </c:pt>
                <c:pt idx="483">
                  <c:v>0.231083</c:v>
                </c:pt>
                <c:pt idx="484">
                  <c:v>0.322955</c:v>
                </c:pt>
                <c:pt idx="485">
                  <c:v>0.444328</c:v>
                </c:pt>
                <c:pt idx="486">
                  <c:v>0.533208</c:v>
                </c:pt>
                <c:pt idx="487">
                  <c:v>0.404636</c:v>
                </c:pt>
                <c:pt idx="488">
                  <c:v>0.340072</c:v>
                </c:pt>
                <c:pt idx="489">
                  <c:v>0.286148</c:v>
                </c:pt>
                <c:pt idx="490">
                  <c:v>0.290189</c:v>
                </c:pt>
                <c:pt idx="491">
                  <c:v>0.34578</c:v>
                </c:pt>
                <c:pt idx="492">
                  <c:v>0.417319</c:v>
                </c:pt>
                <c:pt idx="493">
                  <c:v>0.325399</c:v>
                </c:pt>
                <c:pt idx="494">
                  <c:v>0.286222</c:v>
                </c:pt>
                <c:pt idx="495">
                  <c:v>0.336358</c:v>
                </c:pt>
                <c:pt idx="496">
                  <c:v>0.554857</c:v>
                </c:pt>
                <c:pt idx="497">
                  <c:v>0.565462</c:v>
                </c:pt>
                <c:pt idx="498">
                  <c:v>0.570588</c:v>
                </c:pt>
                <c:pt idx="499">
                  <c:v>0.570048</c:v>
                </c:pt>
                <c:pt idx="500">
                  <c:v>0.58843</c:v>
                </c:pt>
                <c:pt idx="501">
                  <c:v>0.603846</c:v>
                </c:pt>
                <c:pt idx="502">
                  <c:v>0.687265</c:v>
                </c:pt>
                <c:pt idx="503">
                  <c:v>0.758448</c:v>
                </c:pt>
                <c:pt idx="504">
                  <c:v>0.719832</c:v>
                </c:pt>
                <c:pt idx="505">
                  <c:v>0.742939</c:v>
                </c:pt>
                <c:pt idx="506">
                  <c:v>0.761175</c:v>
                </c:pt>
                <c:pt idx="507">
                  <c:v>0.82757</c:v>
                </c:pt>
                <c:pt idx="508">
                  <c:v>0.85137</c:v>
                </c:pt>
                <c:pt idx="509">
                  <c:v>0.883581</c:v>
                </c:pt>
                <c:pt idx="510">
                  <c:v>0.892502</c:v>
                </c:pt>
                <c:pt idx="511">
                  <c:v>0.903042</c:v>
                </c:pt>
                <c:pt idx="512">
                  <c:v>0.926259</c:v>
                </c:pt>
                <c:pt idx="513">
                  <c:v>0.936893</c:v>
                </c:pt>
                <c:pt idx="514">
                  <c:v>0.958964</c:v>
                </c:pt>
                <c:pt idx="515">
                  <c:v>0.951041</c:v>
                </c:pt>
                <c:pt idx="516">
                  <c:v>0.94704</c:v>
                </c:pt>
                <c:pt idx="517">
                  <c:v>0.947373</c:v>
                </c:pt>
                <c:pt idx="518">
                  <c:v>0.963471</c:v>
                </c:pt>
                <c:pt idx="519">
                  <c:v>0.95117</c:v>
                </c:pt>
                <c:pt idx="520">
                  <c:v>0.957543</c:v>
                </c:pt>
                <c:pt idx="521">
                  <c:v>0.961199</c:v>
                </c:pt>
                <c:pt idx="522">
                  <c:v>0.979331</c:v>
                </c:pt>
                <c:pt idx="523">
                  <c:v>1.001498</c:v>
                </c:pt>
                <c:pt idx="524">
                  <c:v>0.998028</c:v>
                </c:pt>
                <c:pt idx="525">
                  <c:v>0.974302</c:v>
                </c:pt>
                <c:pt idx="526">
                  <c:v>1.018892</c:v>
                </c:pt>
                <c:pt idx="527">
                  <c:v>1.010663</c:v>
                </c:pt>
                <c:pt idx="528">
                  <c:v>1.026426</c:v>
                </c:pt>
                <c:pt idx="529">
                  <c:v>1.012917</c:v>
                </c:pt>
                <c:pt idx="530">
                  <c:v>1.023539</c:v>
                </c:pt>
                <c:pt idx="531">
                  <c:v>1.000192</c:v>
                </c:pt>
                <c:pt idx="532">
                  <c:v>1.025505</c:v>
                </c:pt>
                <c:pt idx="533">
                  <c:v>1.032539</c:v>
                </c:pt>
                <c:pt idx="534">
                  <c:v>1.042182</c:v>
                </c:pt>
                <c:pt idx="535">
                  <c:v>1.036606</c:v>
                </c:pt>
                <c:pt idx="536">
                  <c:v>1.049395</c:v>
                </c:pt>
                <c:pt idx="537">
                  <c:v>1.050375</c:v>
                </c:pt>
                <c:pt idx="538">
                  <c:v>0.991736</c:v>
                </c:pt>
                <c:pt idx="539">
                  <c:v>0.982551</c:v>
                </c:pt>
                <c:pt idx="540">
                  <c:v>0.988636</c:v>
                </c:pt>
                <c:pt idx="541">
                  <c:v>1.00621</c:v>
                </c:pt>
                <c:pt idx="542">
                  <c:v>1.000309</c:v>
                </c:pt>
                <c:pt idx="543">
                  <c:v>1.011515</c:v>
                </c:pt>
                <c:pt idx="544">
                  <c:v>1.018938</c:v>
                </c:pt>
                <c:pt idx="545">
                  <c:v>1.031774</c:v>
                </c:pt>
                <c:pt idx="546">
                  <c:v>1.034661</c:v>
                </c:pt>
                <c:pt idx="547">
                  <c:v>0.981387</c:v>
                </c:pt>
                <c:pt idx="548">
                  <c:v>0.935803</c:v>
                </c:pt>
                <c:pt idx="549">
                  <c:v>0.923567</c:v>
                </c:pt>
                <c:pt idx="550">
                  <c:v>0.907183</c:v>
                </c:pt>
                <c:pt idx="551">
                  <c:v>0.899086</c:v>
                </c:pt>
                <c:pt idx="552">
                  <c:v>0.917289</c:v>
                </c:pt>
                <c:pt idx="553">
                  <c:v>0.923195</c:v>
                </c:pt>
                <c:pt idx="554">
                  <c:v>0.923581</c:v>
                </c:pt>
                <c:pt idx="555">
                  <c:v>0.945535</c:v>
                </c:pt>
                <c:pt idx="556">
                  <c:v>0.878521</c:v>
                </c:pt>
                <c:pt idx="557">
                  <c:v>0.818207</c:v>
                </c:pt>
                <c:pt idx="558">
                  <c:v>0.779156</c:v>
                </c:pt>
                <c:pt idx="559">
                  <c:v>0.801084</c:v>
                </c:pt>
                <c:pt idx="560">
                  <c:v>0.780389</c:v>
                </c:pt>
                <c:pt idx="561">
                  <c:v>0.748288</c:v>
                </c:pt>
                <c:pt idx="562">
                  <c:v>0.76942</c:v>
                </c:pt>
                <c:pt idx="563">
                  <c:v>0.74651</c:v>
                </c:pt>
                <c:pt idx="564">
                  <c:v>0.723711</c:v>
                </c:pt>
                <c:pt idx="565">
                  <c:v>0.711305</c:v>
                </c:pt>
                <c:pt idx="566">
                  <c:v>0.636013</c:v>
                </c:pt>
                <c:pt idx="567">
                  <c:v>0.581437</c:v>
                </c:pt>
                <c:pt idx="568">
                  <c:v>0.528391</c:v>
                </c:pt>
                <c:pt idx="569">
                  <c:v>0.505199</c:v>
                </c:pt>
                <c:pt idx="570">
                  <c:v>0.482696</c:v>
                </c:pt>
                <c:pt idx="571">
                  <c:v>0.476435</c:v>
                </c:pt>
                <c:pt idx="572">
                  <c:v>0.474727</c:v>
                </c:pt>
                <c:pt idx="573">
                  <c:v>0.486008</c:v>
                </c:pt>
                <c:pt idx="574">
                  <c:v>0.376217</c:v>
                </c:pt>
                <c:pt idx="575">
                  <c:v>0.352929</c:v>
                </c:pt>
                <c:pt idx="576">
                  <c:v>0.302052</c:v>
                </c:pt>
                <c:pt idx="577">
                  <c:v>0.298534</c:v>
                </c:pt>
                <c:pt idx="578">
                  <c:v>0.329924</c:v>
                </c:pt>
                <c:pt idx="579">
                  <c:v>0.375684</c:v>
                </c:pt>
                <c:pt idx="580">
                  <c:v>0.350968</c:v>
                </c:pt>
                <c:pt idx="581">
                  <c:v>0.324544</c:v>
                </c:pt>
                <c:pt idx="582">
                  <c:v>0.309696</c:v>
                </c:pt>
                <c:pt idx="583">
                  <c:v>0.234178</c:v>
                </c:pt>
                <c:pt idx="584">
                  <c:v>0.188242</c:v>
                </c:pt>
                <c:pt idx="585">
                  <c:v>0.137751</c:v>
                </c:pt>
                <c:pt idx="586">
                  <c:v>0.024702</c:v>
                </c:pt>
                <c:pt idx="587">
                  <c:v>-0.026586</c:v>
                </c:pt>
                <c:pt idx="588">
                  <c:v>0.057792</c:v>
                </c:pt>
                <c:pt idx="589">
                  <c:v>0.044244</c:v>
                </c:pt>
                <c:pt idx="590">
                  <c:v>0.040976</c:v>
                </c:pt>
                <c:pt idx="591">
                  <c:v>0.048114</c:v>
                </c:pt>
                <c:pt idx="592">
                  <c:v>0.048293</c:v>
                </c:pt>
                <c:pt idx="593">
                  <c:v>0.017374</c:v>
                </c:pt>
                <c:pt idx="594">
                  <c:v>-0.112141</c:v>
                </c:pt>
                <c:pt idx="595">
                  <c:v>-0.178615</c:v>
                </c:pt>
                <c:pt idx="596">
                  <c:v>-0.2377</c:v>
                </c:pt>
                <c:pt idx="597">
                  <c:v>-0.275313</c:v>
                </c:pt>
                <c:pt idx="598">
                  <c:v>-0.252352</c:v>
                </c:pt>
                <c:pt idx="599">
                  <c:v>-0.226779</c:v>
                </c:pt>
                <c:pt idx="600">
                  <c:v>-0.23202</c:v>
                </c:pt>
                <c:pt idx="601">
                  <c:v>-0.142113</c:v>
                </c:pt>
                <c:pt idx="602">
                  <c:v>-0.159573</c:v>
                </c:pt>
                <c:pt idx="603">
                  <c:v>-0.204671</c:v>
                </c:pt>
                <c:pt idx="604">
                  <c:v>-0.387242</c:v>
                </c:pt>
                <c:pt idx="605">
                  <c:v>-0.42024</c:v>
                </c:pt>
                <c:pt idx="606">
                  <c:v>-0.446053</c:v>
                </c:pt>
                <c:pt idx="607">
                  <c:v>-0.377619</c:v>
                </c:pt>
                <c:pt idx="608">
                  <c:v>-0.309297</c:v>
                </c:pt>
                <c:pt idx="609">
                  <c:v>-0.309806</c:v>
                </c:pt>
                <c:pt idx="610">
                  <c:v>-0.306252</c:v>
                </c:pt>
                <c:pt idx="611">
                  <c:v>-0.444844</c:v>
                </c:pt>
                <c:pt idx="612">
                  <c:v>-0.475493</c:v>
                </c:pt>
                <c:pt idx="613">
                  <c:v>-0.527076</c:v>
                </c:pt>
                <c:pt idx="614">
                  <c:v>-0.615584</c:v>
                </c:pt>
                <c:pt idx="615">
                  <c:v>-0.627139</c:v>
                </c:pt>
                <c:pt idx="616">
                  <c:v>-0.609708</c:v>
                </c:pt>
                <c:pt idx="617">
                  <c:v>-0.603336</c:v>
                </c:pt>
                <c:pt idx="618">
                  <c:v>-0.656935</c:v>
                </c:pt>
                <c:pt idx="619">
                  <c:v>-0.680154</c:v>
                </c:pt>
                <c:pt idx="620">
                  <c:v>-0.622563</c:v>
                </c:pt>
                <c:pt idx="621">
                  <c:v>-0.678814</c:v>
                </c:pt>
                <c:pt idx="622">
                  <c:v>-0.710962</c:v>
                </c:pt>
                <c:pt idx="623">
                  <c:v>-0.788784</c:v>
                </c:pt>
                <c:pt idx="624">
                  <c:v>-0.810111</c:v>
                </c:pt>
                <c:pt idx="625">
                  <c:v>-0.870086</c:v>
                </c:pt>
                <c:pt idx="626">
                  <c:v>-0.895047</c:v>
                </c:pt>
                <c:pt idx="627">
                  <c:v>-0.90683</c:v>
                </c:pt>
                <c:pt idx="628">
                  <c:v>-0.893974</c:v>
                </c:pt>
                <c:pt idx="629">
                  <c:v>-0.911857</c:v>
                </c:pt>
                <c:pt idx="630">
                  <c:v>-0.829678</c:v>
                </c:pt>
                <c:pt idx="631">
                  <c:v>-0.800464</c:v>
                </c:pt>
                <c:pt idx="632">
                  <c:v>-0.844445</c:v>
                </c:pt>
                <c:pt idx="633">
                  <c:v>-0.97346</c:v>
                </c:pt>
                <c:pt idx="634">
                  <c:v>-1.046864</c:v>
                </c:pt>
                <c:pt idx="635">
                  <c:v>-1.091365</c:v>
                </c:pt>
                <c:pt idx="636">
                  <c:v>-1.023843</c:v>
                </c:pt>
                <c:pt idx="637">
                  <c:v>-0.91333</c:v>
                </c:pt>
                <c:pt idx="638">
                  <c:v>-0.860658</c:v>
                </c:pt>
                <c:pt idx="639">
                  <c:v>-0.873265</c:v>
                </c:pt>
                <c:pt idx="640">
                  <c:v>-0.879319</c:v>
                </c:pt>
                <c:pt idx="641">
                  <c:v>-0.911676</c:v>
                </c:pt>
                <c:pt idx="642">
                  <c:v>-1.032218</c:v>
                </c:pt>
                <c:pt idx="643">
                  <c:v>-1.080579</c:v>
                </c:pt>
                <c:pt idx="644">
                  <c:v>-1.105131</c:v>
                </c:pt>
                <c:pt idx="645">
                  <c:v>-1.163342</c:v>
                </c:pt>
                <c:pt idx="646">
                  <c:v>-1.155609</c:v>
                </c:pt>
                <c:pt idx="647">
                  <c:v>-1.07779</c:v>
                </c:pt>
                <c:pt idx="648">
                  <c:v>-0.993651</c:v>
                </c:pt>
                <c:pt idx="649">
                  <c:v>-0.949743</c:v>
                </c:pt>
                <c:pt idx="650">
                  <c:v>-0.974897</c:v>
                </c:pt>
                <c:pt idx="651">
                  <c:v>-1.039074</c:v>
                </c:pt>
                <c:pt idx="652">
                  <c:v>-1.066173</c:v>
                </c:pt>
                <c:pt idx="653">
                  <c:v>-1.057768</c:v>
                </c:pt>
                <c:pt idx="654">
                  <c:v>-1.057403</c:v>
                </c:pt>
                <c:pt idx="655">
                  <c:v>-1.035155</c:v>
                </c:pt>
                <c:pt idx="656">
                  <c:v>-1.077744</c:v>
                </c:pt>
                <c:pt idx="657">
                  <c:v>-1.118471</c:v>
                </c:pt>
                <c:pt idx="658">
                  <c:v>-1.094801</c:v>
                </c:pt>
                <c:pt idx="659">
                  <c:v>-1.069567</c:v>
                </c:pt>
                <c:pt idx="660">
                  <c:v>-1.079464</c:v>
                </c:pt>
                <c:pt idx="661">
                  <c:v>-1.05305</c:v>
                </c:pt>
                <c:pt idx="662">
                  <c:v>-1.048536</c:v>
                </c:pt>
                <c:pt idx="663">
                  <c:v>-1.055111</c:v>
                </c:pt>
                <c:pt idx="664">
                  <c:v>-1.049233</c:v>
                </c:pt>
                <c:pt idx="665">
                  <c:v>-1.048522</c:v>
                </c:pt>
                <c:pt idx="666">
                  <c:v>-1.030705</c:v>
                </c:pt>
                <c:pt idx="667">
                  <c:v>-1.020516</c:v>
                </c:pt>
                <c:pt idx="668">
                  <c:v>-0.947694</c:v>
                </c:pt>
                <c:pt idx="669">
                  <c:v>-0.926319</c:v>
                </c:pt>
                <c:pt idx="670">
                  <c:v>-0.967082</c:v>
                </c:pt>
                <c:pt idx="671">
                  <c:v>-0.909052</c:v>
                </c:pt>
                <c:pt idx="672">
                  <c:v>-0.908093</c:v>
                </c:pt>
                <c:pt idx="673">
                  <c:v>-0.885377</c:v>
                </c:pt>
                <c:pt idx="674">
                  <c:v>-0.868409</c:v>
                </c:pt>
                <c:pt idx="675">
                  <c:v>-0.82617</c:v>
                </c:pt>
                <c:pt idx="676">
                  <c:v>-0.76622</c:v>
                </c:pt>
                <c:pt idx="677">
                  <c:v>-0.582861</c:v>
                </c:pt>
                <c:pt idx="678">
                  <c:v>-0.568146</c:v>
                </c:pt>
                <c:pt idx="679">
                  <c:v>-0.631795</c:v>
                </c:pt>
                <c:pt idx="680">
                  <c:v>-0.665483</c:v>
                </c:pt>
                <c:pt idx="681">
                  <c:v>-0.67641</c:v>
                </c:pt>
                <c:pt idx="682">
                  <c:v>-0.593617</c:v>
                </c:pt>
                <c:pt idx="683">
                  <c:v>-0.447953</c:v>
                </c:pt>
                <c:pt idx="684">
                  <c:v>-0.348666</c:v>
                </c:pt>
                <c:pt idx="685">
                  <c:v>-0.241177</c:v>
                </c:pt>
                <c:pt idx="686">
                  <c:v>-0.201545</c:v>
                </c:pt>
                <c:pt idx="687">
                  <c:v>-0.251727</c:v>
                </c:pt>
                <c:pt idx="688">
                  <c:v>-0.252589</c:v>
                </c:pt>
                <c:pt idx="689">
                  <c:v>-0.191224</c:v>
                </c:pt>
                <c:pt idx="690">
                  <c:v>-0.071972</c:v>
                </c:pt>
                <c:pt idx="691">
                  <c:v>-0.034452</c:v>
                </c:pt>
                <c:pt idx="692">
                  <c:v>-0.099048</c:v>
                </c:pt>
                <c:pt idx="693">
                  <c:v>-0.152034</c:v>
                </c:pt>
                <c:pt idx="694">
                  <c:v>-0.115266</c:v>
                </c:pt>
                <c:pt idx="695">
                  <c:v>-0.159861</c:v>
                </c:pt>
                <c:pt idx="696">
                  <c:v>-0.080738</c:v>
                </c:pt>
                <c:pt idx="697">
                  <c:v>0.023035</c:v>
                </c:pt>
                <c:pt idx="698">
                  <c:v>0.147725</c:v>
                </c:pt>
                <c:pt idx="699">
                  <c:v>0.192717</c:v>
                </c:pt>
                <c:pt idx="700">
                  <c:v>0.229254</c:v>
                </c:pt>
                <c:pt idx="701">
                  <c:v>0.273576</c:v>
                </c:pt>
                <c:pt idx="702">
                  <c:v>0.313064</c:v>
                </c:pt>
                <c:pt idx="703">
                  <c:v>0.254501</c:v>
                </c:pt>
                <c:pt idx="704">
                  <c:v>0.220965</c:v>
                </c:pt>
                <c:pt idx="705">
                  <c:v>0.260199</c:v>
                </c:pt>
                <c:pt idx="706">
                  <c:v>0.245273</c:v>
                </c:pt>
                <c:pt idx="707">
                  <c:v>0.266983</c:v>
                </c:pt>
                <c:pt idx="708">
                  <c:v>0.320929</c:v>
                </c:pt>
                <c:pt idx="709">
                  <c:v>0.347325</c:v>
                </c:pt>
                <c:pt idx="710">
                  <c:v>0.342971</c:v>
                </c:pt>
                <c:pt idx="711">
                  <c:v>0.363837</c:v>
                </c:pt>
                <c:pt idx="712">
                  <c:v>0.365228</c:v>
                </c:pt>
                <c:pt idx="713">
                  <c:v>0.374422</c:v>
                </c:pt>
                <c:pt idx="714">
                  <c:v>0.44273</c:v>
                </c:pt>
                <c:pt idx="715">
                  <c:v>0.457445</c:v>
                </c:pt>
                <c:pt idx="716">
                  <c:v>0.494623</c:v>
                </c:pt>
                <c:pt idx="717">
                  <c:v>0.539903</c:v>
                </c:pt>
                <c:pt idx="718">
                  <c:v>0.522866</c:v>
                </c:pt>
                <c:pt idx="719">
                  <c:v>0.495576</c:v>
                </c:pt>
                <c:pt idx="720">
                  <c:v>0.480708</c:v>
                </c:pt>
                <c:pt idx="721">
                  <c:v>0.52522</c:v>
                </c:pt>
                <c:pt idx="722">
                  <c:v>0.521001</c:v>
                </c:pt>
                <c:pt idx="723">
                  <c:v>0.544595</c:v>
                </c:pt>
                <c:pt idx="724">
                  <c:v>0.556016</c:v>
                </c:pt>
                <c:pt idx="725">
                  <c:v>0.558496</c:v>
                </c:pt>
                <c:pt idx="726">
                  <c:v>0.569288</c:v>
                </c:pt>
                <c:pt idx="727">
                  <c:v>0.581683</c:v>
                </c:pt>
                <c:pt idx="728">
                  <c:v>0.567195</c:v>
                </c:pt>
                <c:pt idx="729">
                  <c:v>0.563341</c:v>
                </c:pt>
                <c:pt idx="730">
                  <c:v>0.561985</c:v>
                </c:pt>
                <c:pt idx="731">
                  <c:v>0.494376</c:v>
                </c:pt>
                <c:pt idx="732">
                  <c:v>0.528825</c:v>
                </c:pt>
                <c:pt idx="733">
                  <c:v>0.52225</c:v>
                </c:pt>
                <c:pt idx="734">
                  <c:v>0.514676</c:v>
                </c:pt>
                <c:pt idx="735">
                  <c:v>0.522637</c:v>
                </c:pt>
                <c:pt idx="736">
                  <c:v>0.533464</c:v>
                </c:pt>
                <c:pt idx="737">
                  <c:v>0.523994</c:v>
                </c:pt>
                <c:pt idx="738">
                  <c:v>0.52865</c:v>
                </c:pt>
                <c:pt idx="739">
                  <c:v>0.530208</c:v>
                </c:pt>
                <c:pt idx="740">
                  <c:v>0.525992</c:v>
                </c:pt>
                <c:pt idx="741">
                  <c:v>0.540187</c:v>
                </c:pt>
                <c:pt idx="742">
                  <c:v>0.523428</c:v>
                </c:pt>
                <c:pt idx="743">
                  <c:v>0.530893</c:v>
                </c:pt>
                <c:pt idx="744">
                  <c:v>0.487139</c:v>
                </c:pt>
                <c:pt idx="745">
                  <c:v>0.481053</c:v>
                </c:pt>
                <c:pt idx="746">
                  <c:v>0.500987</c:v>
                </c:pt>
                <c:pt idx="747">
                  <c:v>0.503444</c:v>
                </c:pt>
                <c:pt idx="748">
                  <c:v>0.479077</c:v>
                </c:pt>
                <c:pt idx="749">
                  <c:v>0.45616</c:v>
                </c:pt>
                <c:pt idx="750">
                  <c:v>0.429566</c:v>
                </c:pt>
                <c:pt idx="751">
                  <c:v>0.417688</c:v>
                </c:pt>
                <c:pt idx="752">
                  <c:v>0.405485</c:v>
                </c:pt>
                <c:pt idx="753">
                  <c:v>0.385016</c:v>
                </c:pt>
                <c:pt idx="754">
                  <c:v>0.390774</c:v>
                </c:pt>
                <c:pt idx="755">
                  <c:v>0.365721</c:v>
                </c:pt>
                <c:pt idx="756">
                  <c:v>0.361941</c:v>
                </c:pt>
                <c:pt idx="757">
                  <c:v>0.380932</c:v>
                </c:pt>
                <c:pt idx="758">
                  <c:v>0.396856</c:v>
                </c:pt>
                <c:pt idx="759">
                  <c:v>0.399909</c:v>
                </c:pt>
                <c:pt idx="760">
                  <c:v>0.381312</c:v>
                </c:pt>
                <c:pt idx="761">
                  <c:v>0.346768</c:v>
                </c:pt>
                <c:pt idx="762">
                  <c:v>0.314121</c:v>
                </c:pt>
                <c:pt idx="763">
                  <c:v>0.291188</c:v>
                </c:pt>
                <c:pt idx="764">
                  <c:v>0.303895</c:v>
                </c:pt>
                <c:pt idx="765">
                  <c:v>0.324385</c:v>
                </c:pt>
                <c:pt idx="766">
                  <c:v>0.30051</c:v>
                </c:pt>
                <c:pt idx="767">
                  <c:v>0.319082</c:v>
                </c:pt>
                <c:pt idx="768">
                  <c:v>0.312903</c:v>
                </c:pt>
                <c:pt idx="769">
                  <c:v>0.334272</c:v>
                </c:pt>
                <c:pt idx="770">
                  <c:v>0.25375</c:v>
                </c:pt>
                <c:pt idx="771">
                  <c:v>0.2768</c:v>
                </c:pt>
                <c:pt idx="772">
                  <c:v>0.27167</c:v>
                </c:pt>
                <c:pt idx="773">
                  <c:v>0.197667</c:v>
                </c:pt>
                <c:pt idx="774">
                  <c:v>0.252138</c:v>
                </c:pt>
                <c:pt idx="775">
                  <c:v>0.288867</c:v>
                </c:pt>
                <c:pt idx="776">
                  <c:v>0.300815</c:v>
                </c:pt>
                <c:pt idx="777">
                  <c:v>0.292872</c:v>
                </c:pt>
                <c:pt idx="778">
                  <c:v>0.273973</c:v>
                </c:pt>
                <c:pt idx="779">
                  <c:v>0.217635</c:v>
                </c:pt>
                <c:pt idx="780">
                  <c:v>0.190687</c:v>
                </c:pt>
                <c:pt idx="781">
                  <c:v>0.191581</c:v>
                </c:pt>
                <c:pt idx="782">
                  <c:v>0.255238</c:v>
                </c:pt>
                <c:pt idx="783">
                  <c:v>0.264609</c:v>
                </c:pt>
                <c:pt idx="784">
                  <c:v>0.288766</c:v>
                </c:pt>
                <c:pt idx="785">
                  <c:v>0.30791</c:v>
                </c:pt>
                <c:pt idx="786">
                  <c:v>0.285922</c:v>
                </c:pt>
                <c:pt idx="787">
                  <c:v>0.267623</c:v>
                </c:pt>
                <c:pt idx="788">
                  <c:v>0.215449</c:v>
                </c:pt>
                <c:pt idx="789">
                  <c:v>0.2023</c:v>
                </c:pt>
                <c:pt idx="790">
                  <c:v>0.1396</c:v>
                </c:pt>
                <c:pt idx="791">
                  <c:v>0.188679</c:v>
                </c:pt>
                <c:pt idx="792">
                  <c:v>0.204843</c:v>
                </c:pt>
                <c:pt idx="793">
                  <c:v>0.212396</c:v>
                </c:pt>
                <c:pt idx="794">
                  <c:v>0.216048</c:v>
                </c:pt>
                <c:pt idx="795">
                  <c:v>0.21102</c:v>
                </c:pt>
                <c:pt idx="796">
                  <c:v>0.199548</c:v>
                </c:pt>
                <c:pt idx="797">
                  <c:v>0.215495</c:v>
                </c:pt>
                <c:pt idx="798">
                  <c:v>0.217677</c:v>
                </c:pt>
                <c:pt idx="799">
                  <c:v>0.219329</c:v>
                </c:pt>
                <c:pt idx="800">
                  <c:v>0.220884</c:v>
                </c:pt>
                <c:pt idx="801">
                  <c:v>0.223089</c:v>
                </c:pt>
                <c:pt idx="802">
                  <c:v>0.226039</c:v>
                </c:pt>
                <c:pt idx="803">
                  <c:v>0.23093</c:v>
                </c:pt>
                <c:pt idx="804">
                  <c:v>0.237352</c:v>
                </c:pt>
                <c:pt idx="805">
                  <c:v>0.244381</c:v>
                </c:pt>
                <c:pt idx="806">
                  <c:v>0.250797</c:v>
                </c:pt>
                <c:pt idx="807">
                  <c:v>0.256509</c:v>
                </c:pt>
                <c:pt idx="808">
                  <c:v>0.260574</c:v>
                </c:pt>
                <c:pt idx="809">
                  <c:v>0.263874</c:v>
                </c:pt>
                <c:pt idx="810">
                  <c:v>0.266897</c:v>
                </c:pt>
                <c:pt idx="811">
                  <c:v>0.269406</c:v>
                </c:pt>
                <c:pt idx="812">
                  <c:v>0.270714</c:v>
                </c:pt>
                <c:pt idx="813">
                  <c:v>0.271476</c:v>
                </c:pt>
                <c:pt idx="814">
                  <c:v>0.272646</c:v>
                </c:pt>
                <c:pt idx="815">
                  <c:v>0.273852</c:v>
                </c:pt>
                <c:pt idx="816">
                  <c:v>0.274928</c:v>
                </c:pt>
                <c:pt idx="817">
                  <c:v>0.275953</c:v>
                </c:pt>
                <c:pt idx="818">
                  <c:v>0.276681</c:v>
                </c:pt>
                <c:pt idx="819">
                  <c:v>0.277249</c:v>
                </c:pt>
                <c:pt idx="820">
                  <c:v>0.278052</c:v>
                </c:pt>
                <c:pt idx="821">
                  <c:v>0.279295</c:v>
                </c:pt>
                <c:pt idx="822">
                  <c:v>0.280155</c:v>
                </c:pt>
                <c:pt idx="823">
                  <c:v>0.280173</c:v>
                </c:pt>
                <c:pt idx="824">
                  <c:v>0.279875</c:v>
                </c:pt>
                <c:pt idx="825">
                  <c:v>0.279088</c:v>
                </c:pt>
                <c:pt idx="826">
                  <c:v>0.277862</c:v>
                </c:pt>
                <c:pt idx="827">
                  <c:v>0.27632</c:v>
                </c:pt>
                <c:pt idx="828">
                  <c:v>0.274851</c:v>
                </c:pt>
                <c:pt idx="829">
                  <c:v>0.273706</c:v>
                </c:pt>
                <c:pt idx="830">
                  <c:v>0.272928</c:v>
                </c:pt>
                <c:pt idx="831">
                  <c:v>0.272065</c:v>
                </c:pt>
                <c:pt idx="832">
                  <c:v>0.270542</c:v>
                </c:pt>
                <c:pt idx="833">
                  <c:v>0.268096</c:v>
                </c:pt>
                <c:pt idx="834">
                  <c:v>0.263827</c:v>
                </c:pt>
                <c:pt idx="835">
                  <c:v>0.257243</c:v>
                </c:pt>
                <c:pt idx="836">
                  <c:v>0.250028</c:v>
                </c:pt>
                <c:pt idx="837">
                  <c:v>0.245938</c:v>
                </c:pt>
                <c:pt idx="838">
                  <c:v>0.244727</c:v>
                </c:pt>
                <c:pt idx="839">
                  <c:v>0.24386</c:v>
                </c:pt>
                <c:pt idx="840">
                  <c:v>0.241638</c:v>
                </c:pt>
                <c:pt idx="841">
                  <c:v>0.237791</c:v>
                </c:pt>
                <c:pt idx="842">
                  <c:v>0.232179</c:v>
                </c:pt>
                <c:pt idx="843">
                  <c:v>0.224472</c:v>
                </c:pt>
                <c:pt idx="844">
                  <c:v>0.330494</c:v>
                </c:pt>
                <c:pt idx="845">
                  <c:v>0.327339</c:v>
                </c:pt>
                <c:pt idx="846">
                  <c:v>0.313203</c:v>
                </c:pt>
                <c:pt idx="847">
                  <c:v>0.274995</c:v>
                </c:pt>
                <c:pt idx="848">
                  <c:v>0.272372</c:v>
                </c:pt>
                <c:pt idx="849">
                  <c:v>0.268343</c:v>
                </c:pt>
                <c:pt idx="850">
                  <c:v>0.227921</c:v>
                </c:pt>
                <c:pt idx="851">
                  <c:v>0.248565</c:v>
                </c:pt>
                <c:pt idx="852">
                  <c:v>0.306999</c:v>
                </c:pt>
                <c:pt idx="853">
                  <c:v>0.332004</c:v>
                </c:pt>
                <c:pt idx="854">
                  <c:v>0.309147</c:v>
                </c:pt>
                <c:pt idx="855">
                  <c:v>0.265707</c:v>
                </c:pt>
                <c:pt idx="856">
                  <c:v>0.256646</c:v>
                </c:pt>
                <c:pt idx="857">
                  <c:v>0.243387</c:v>
                </c:pt>
                <c:pt idx="858">
                  <c:v>0.229163</c:v>
                </c:pt>
                <c:pt idx="859">
                  <c:v>0.230744</c:v>
                </c:pt>
                <c:pt idx="860">
                  <c:v>0.223318</c:v>
                </c:pt>
                <c:pt idx="861">
                  <c:v>0.223969</c:v>
                </c:pt>
                <c:pt idx="862">
                  <c:v>0.225319</c:v>
                </c:pt>
                <c:pt idx="863">
                  <c:v>0.240576</c:v>
                </c:pt>
                <c:pt idx="864">
                  <c:v>0.257206</c:v>
                </c:pt>
                <c:pt idx="865">
                  <c:v>0.262951</c:v>
                </c:pt>
                <c:pt idx="866">
                  <c:v>0.25067</c:v>
                </c:pt>
                <c:pt idx="867">
                  <c:v>0.252718</c:v>
                </c:pt>
                <c:pt idx="868">
                  <c:v>0.231128</c:v>
                </c:pt>
                <c:pt idx="869">
                  <c:v>0.233206</c:v>
                </c:pt>
                <c:pt idx="870">
                  <c:v>0.23504</c:v>
                </c:pt>
                <c:pt idx="871">
                  <c:v>0.267947</c:v>
                </c:pt>
                <c:pt idx="872">
                  <c:v>0.253965</c:v>
                </c:pt>
                <c:pt idx="873">
                  <c:v>0.25852</c:v>
                </c:pt>
                <c:pt idx="874">
                  <c:v>0.256882</c:v>
                </c:pt>
                <c:pt idx="875">
                  <c:v>0.245249</c:v>
                </c:pt>
                <c:pt idx="876">
                  <c:v>0.257597</c:v>
                </c:pt>
                <c:pt idx="877">
                  <c:v>0.23163</c:v>
                </c:pt>
                <c:pt idx="878">
                  <c:v>0.21929</c:v>
                </c:pt>
                <c:pt idx="879">
                  <c:v>0.232089</c:v>
                </c:pt>
                <c:pt idx="880">
                  <c:v>0.197251</c:v>
                </c:pt>
                <c:pt idx="881">
                  <c:v>0.178516</c:v>
                </c:pt>
                <c:pt idx="882">
                  <c:v>0.149678</c:v>
                </c:pt>
                <c:pt idx="883">
                  <c:v>0.195411</c:v>
                </c:pt>
                <c:pt idx="884">
                  <c:v>0.194137</c:v>
                </c:pt>
                <c:pt idx="885">
                  <c:v>0.174563</c:v>
                </c:pt>
                <c:pt idx="886">
                  <c:v>0.132211</c:v>
                </c:pt>
                <c:pt idx="887">
                  <c:v>0.076632</c:v>
                </c:pt>
                <c:pt idx="888">
                  <c:v>0.056711</c:v>
                </c:pt>
                <c:pt idx="889">
                  <c:v>0.030687</c:v>
                </c:pt>
                <c:pt idx="890">
                  <c:v>0.017733</c:v>
                </c:pt>
                <c:pt idx="891">
                  <c:v>0.025306</c:v>
                </c:pt>
                <c:pt idx="892">
                  <c:v>0.046663</c:v>
                </c:pt>
                <c:pt idx="893">
                  <c:v>0.082683</c:v>
                </c:pt>
                <c:pt idx="894">
                  <c:v>-0.014089</c:v>
                </c:pt>
                <c:pt idx="895">
                  <c:v>-0.0592</c:v>
                </c:pt>
                <c:pt idx="896">
                  <c:v>-0.090805</c:v>
                </c:pt>
                <c:pt idx="897">
                  <c:v>-0.112049</c:v>
                </c:pt>
                <c:pt idx="898">
                  <c:v>-0.08083</c:v>
                </c:pt>
                <c:pt idx="899">
                  <c:v>-0.014261</c:v>
                </c:pt>
                <c:pt idx="900">
                  <c:v>0.005091</c:v>
                </c:pt>
                <c:pt idx="901">
                  <c:v>-0.012679</c:v>
                </c:pt>
                <c:pt idx="902">
                  <c:v>-0.067592</c:v>
                </c:pt>
                <c:pt idx="903">
                  <c:v>-0.111176</c:v>
                </c:pt>
                <c:pt idx="904">
                  <c:v>-0.154721</c:v>
                </c:pt>
                <c:pt idx="905">
                  <c:v>-0.124209</c:v>
                </c:pt>
                <c:pt idx="906">
                  <c:v>-0.150172</c:v>
                </c:pt>
                <c:pt idx="907">
                  <c:v>-0.1758</c:v>
                </c:pt>
                <c:pt idx="908">
                  <c:v>-0.189177</c:v>
                </c:pt>
                <c:pt idx="909">
                  <c:v>-0.204606</c:v>
                </c:pt>
                <c:pt idx="910">
                  <c:v>-0.218241</c:v>
                </c:pt>
                <c:pt idx="911">
                  <c:v>-0.228948</c:v>
                </c:pt>
                <c:pt idx="912">
                  <c:v>-0.217328</c:v>
                </c:pt>
                <c:pt idx="913">
                  <c:v>-0.191957</c:v>
                </c:pt>
                <c:pt idx="914">
                  <c:v>-0.190376</c:v>
                </c:pt>
                <c:pt idx="915">
                  <c:v>-0.194126</c:v>
                </c:pt>
                <c:pt idx="916">
                  <c:v>-0.18577</c:v>
                </c:pt>
                <c:pt idx="917">
                  <c:v>-0.193598</c:v>
                </c:pt>
                <c:pt idx="918">
                  <c:v>-0.201454</c:v>
                </c:pt>
                <c:pt idx="919">
                  <c:v>-0.213084</c:v>
                </c:pt>
                <c:pt idx="920">
                  <c:v>-0.233842</c:v>
                </c:pt>
                <c:pt idx="921">
                  <c:v>-0.247391</c:v>
                </c:pt>
                <c:pt idx="922">
                  <c:v>-0.219039</c:v>
                </c:pt>
                <c:pt idx="923">
                  <c:v>-0.195254</c:v>
                </c:pt>
                <c:pt idx="924">
                  <c:v>-0.196333</c:v>
                </c:pt>
                <c:pt idx="925">
                  <c:v>-0.212253</c:v>
                </c:pt>
                <c:pt idx="926">
                  <c:v>-0.229508</c:v>
                </c:pt>
                <c:pt idx="927">
                  <c:v>-0.234992</c:v>
                </c:pt>
                <c:pt idx="928">
                  <c:v>-0.247099</c:v>
                </c:pt>
                <c:pt idx="929">
                  <c:v>-0.267248</c:v>
                </c:pt>
                <c:pt idx="930">
                  <c:v>-0.274865</c:v>
                </c:pt>
                <c:pt idx="931">
                  <c:v>-0.253502</c:v>
                </c:pt>
                <c:pt idx="932">
                  <c:v>-0.263883</c:v>
                </c:pt>
                <c:pt idx="933">
                  <c:v>-0.268259</c:v>
                </c:pt>
                <c:pt idx="934">
                  <c:v>-0.253698</c:v>
                </c:pt>
                <c:pt idx="935">
                  <c:v>-0.245342</c:v>
                </c:pt>
                <c:pt idx="936">
                  <c:v>-0.217087</c:v>
                </c:pt>
                <c:pt idx="937">
                  <c:v>-0.194997</c:v>
                </c:pt>
                <c:pt idx="938">
                  <c:v>-0.19377</c:v>
                </c:pt>
                <c:pt idx="939">
                  <c:v>-0.198456</c:v>
                </c:pt>
                <c:pt idx="940">
                  <c:v>-0.201023</c:v>
                </c:pt>
                <c:pt idx="941">
                  <c:v>-0.206752</c:v>
                </c:pt>
                <c:pt idx="942">
                  <c:v>-0.234023</c:v>
                </c:pt>
                <c:pt idx="943">
                  <c:v>-0.250459</c:v>
                </c:pt>
                <c:pt idx="944">
                  <c:v>-0.227611</c:v>
                </c:pt>
                <c:pt idx="945">
                  <c:v>-0.200576</c:v>
                </c:pt>
                <c:pt idx="946">
                  <c:v>-0.13026</c:v>
                </c:pt>
                <c:pt idx="947">
                  <c:v>-0.071098</c:v>
                </c:pt>
                <c:pt idx="948">
                  <c:v>-0.028195</c:v>
                </c:pt>
                <c:pt idx="949">
                  <c:v>-0.006142</c:v>
                </c:pt>
                <c:pt idx="950">
                  <c:v>-0.01352</c:v>
                </c:pt>
                <c:pt idx="951">
                  <c:v>-0.0515</c:v>
                </c:pt>
                <c:pt idx="952">
                  <c:v>-0.079524</c:v>
                </c:pt>
                <c:pt idx="953">
                  <c:v>-0.114292</c:v>
                </c:pt>
                <c:pt idx="954">
                  <c:v>-0.0862</c:v>
                </c:pt>
                <c:pt idx="955">
                  <c:v>-0.049056</c:v>
                </c:pt>
                <c:pt idx="956">
                  <c:v>-0.032376</c:v>
                </c:pt>
                <c:pt idx="957">
                  <c:v>0.041729</c:v>
                </c:pt>
                <c:pt idx="958">
                  <c:v>0.035346</c:v>
                </c:pt>
                <c:pt idx="959">
                  <c:v>0.053479</c:v>
                </c:pt>
                <c:pt idx="960">
                  <c:v>0.067162</c:v>
                </c:pt>
                <c:pt idx="961">
                  <c:v>0.090479</c:v>
                </c:pt>
                <c:pt idx="962">
                  <c:v>0.102479</c:v>
                </c:pt>
                <c:pt idx="963">
                  <c:v>0.018099</c:v>
                </c:pt>
                <c:pt idx="964">
                  <c:v>0.04487</c:v>
                </c:pt>
                <c:pt idx="965">
                  <c:v>0.066536</c:v>
                </c:pt>
                <c:pt idx="966">
                  <c:v>0.038798</c:v>
                </c:pt>
                <c:pt idx="967">
                  <c:v>0.10352</c:v>
                </c:pt>
                <c:pt idx="968">
                  <c:v>0.15722</c:v>
                </c:pt>
                <c:pt idx="969">
                  <c:v>0.187497</c:v>
                </c:pt>
                <c:pt idx="970">
                  <c:v>0.206195</c:v>
                </c:pt>
                <c:pt idx="971">
                  <c:v>0.172706</c:v>
                </c:pt>
                <c:pt idx="972">
                  <c:v>0.157225</c:v>
                </c:pt>
                <c:pt idx="973">
                  <c:v>0.162006</c:v>
                </c:pt>
                <c:pt idx="974">
                  <c:v>0.172577</c:v>
                </c:pt>
                <c:pt idx="975">
                  <c:v>0.155549</c:v>
                </c:pt>
                <c:pt idx="976">
                  <c:v>0.10605</c:v>
                </c:pt>
                <c:pt idx="977">
                  <c:v>0.113641</c:v>
                </c:pt>
                <c:pt idx="978">
                  <c:v>0.1266</c:v>
                </c:pt>
                <c:pt idx="979">
                  <c:v>0.133925</c:v>
                </c:pt>
                <c:pt idx="980">
                  <c:v>0.137205</c:v>
                </c:pt>
                <c:pt idx="981">
                  <c:v>0.115566</c:v>
                </c:pt>
                <c:pt idx="982">
                  <c:v>0.116259</c:v>
                </c:pt>
                <c:pt idx="983">
                  <c:v>0.111719</c:v>
                </c:pt>
                <c:pt idx="984">
                  <c:v>0.12673</c:v>
                </c:pt>
                <c:pt idx="985">
                  <c:v>0.196133</c:v>
                </c:pt>
                <c:pt idx="986">
                  <c:v>0.25918</c:v>
                </c:pt>
                <c:pt idx="987">
                  <c:v>0.252209</c:v>
                </c:pt>
                <c:pt idx="988">
                  <c:v>0.286802</c:v>
                </c:pt>
                <c:pt idx="989">
                  <c:v>0.287471</c:v>
                </c:pt>
                <c:pt idx="990">
                  <c:v>0.234462</c:v>
                </c:pt>
                <c:pt idx="991">
                  <c:v>0.152366</c:v>
                </c:pt>
                <c:pt idx="992">
                  <c:v>0.112507</c:v>
                </c:pt>
                <c:pt idx="993">
                  <c:v>0.114891</c:v>
                </c:pt>
                <c:pt idx="994">
                  <c:v>0.151948</c:v>
                </c:pt>
                <c:pt idx="995">
                  <c:v>0.215896</c:v>
                </c:pt>
                <c:pt idx="996">
                  <c:v>0.238773</c:v>
                </c:pt>
                <c:pt idx="997">
                  <c:v>0.224757</c:v>
                </c:pt>
                <c:pt idx="998">
                  <c:v>0.167449</c:v>
                </c:pt>
                <c:pt idx="999">
                  <c:v>0.195684</c:v>
                </c:pt>
                <c:pt idx="1000">
                  <c:v>0.221317</c:v>
                </c:pt>
                <c:pt idx="1001">
                  <c:v>0.28463</c:v>
                </c:pt>
                <c:pt idx="1002">
                  <c:v>0.428098</c:v>
                </c:pt>
                <c:pt idx="1003">
                  <c:v>0.426873</c:v>
                </c:pt>
                <c:pt idx="1004">
                  <c:v>0.413638</c:v>
                </c:pt>
                <c:pt idx="1005">
                  <c:v>0.431312</c:v>
                </c:pt>
                <c:pt idx="1006">
                  <c:v>0.441478</c:v>
                </c:pt>
                <c:pt idx="1007">
                  <c:v>0.417201</c:v>
                </c:pt>
                <c:pt idx="1008">
                  <c:v>0.410338</c:v>
                </c:pt>
                <c:pt idx="1009">
                  <c:v>0.389848</c:v>
                </c:pt>
                <c:pt idx="1010">
                  <c:v>0.372556</c:v>
                </c:pt>
                <c:pt idx="1011">
                  <c:v>0.347561</c:v>
                </c:pt>
                <c:pt idx="1012">
                  <c:v>0.290975</c:v>
                </c:pt>
                <c:pt idx="1013">
                  <c:v>0.238821</c:v>
                </c:pt>
                <c:pt idx="1014">
                  <c:v>0.230747</c:v>
                </c:pt>
                <c:pt idx="1015">
                  <c:v>0.215274</c:v>
                </c:pt>
                <c:pt idx="1016">
                  <c:v>0.182588</c:v>
                </c:pt>
                <c:pt idx="1017">
                  <c:v>0.077032</c:v>
                </c:pt>
                <c:pt idx="1018">
                  <c:v>0.02351</c:v>
                </c:pt>
                <c:pt idx="1019">
                  <c:v>0.021639</c:v>
                </c:pt>
                <c:pt idx="1020">
                  <c:v>0.050193</c:v>
                </c:pt>
                <c:pt idx="1021">
                  <c:v>0.046619</c:v>
                </c:pt>
                <c:pt idx="1022">
                  <c:v>-0.020858</c:v>
                </c:pt>
                <c:pt idx="1023">
                  <c:v>-0.053729</c:v>
                </c:pt>
                <c:pt idx="1024">
                  <c:v>-0.088221</c:v>
                </c:pt>
                <c:pt idx="1025">
                  <c:v>-0.120177</c:v>
                </c:pt>
                <c:pt idx="1026">
                  <c:v>-0.159219</c:v>
                </c:pt>
                <c:pt idx="1027">
                  <c:v>-0.225725</c:v>
                </c:pt>
                <c:pt idx="1028">
                  <c:v>-0.341031</c:v>
                </c:pt>
                <c:pt idx="1029">
                  <c:v>-0.395943</c:v>
                </c:pt>
                <c:pt idx="1030">
                  <c:v>-0.456257</c:v>
                </c:pt>
                <c:pt idx="1031">
                  <c:v>-0.458895</c:v>
                </c:pt>
                <c:pt idx="1032">
                  <c:v>-0.429371</c:v>
                </c:pt>
                <c:pt idx="1033">
                  <c:v>-0.392778</c:v>
                </c:pt>
                <c:pt idx="1034">
                  <c:v>-0.367084</c:v>
                </c:pt>
                <c:pt idx="1035">
                  <c:v>-0.360936</c:v>
                </c:pt>
                <c:pt idx="1036">
                  <c:v>-0.376673</c:v>
                </c:pt>
                <c:pt idx="1037">
                  <c:v>-0.404775</c:v>
                </c:pt>
                <c:pt idx="1038">
                  <c:v>-0.46608</c:v>
                </c:pt>
                <c:pt idx="1039">
                  <c:v>-0.495997</c:v>
                </c:pt>
                <c:pt idx="1040">
                  <c:v>-0.473475</c:v>
                </c:pt>
                <c:pt idx="1041">
                  <c:v>-0.472395</c:v>
                </c:pt>
                <c:pt idx="1042">
                  <c:v>-0.415364</c:v>
                </c:pt>
                <c:pt idx="1043">
                  <c:v>-0.357144</c:v>
                </c:pt>
                <c:pt idx="1044">
                  <c:v>-0.321899</c:v>
                </c:pt>
                <c:pt idx="1045">
                  <c:v>-0.288159</c:v>
                </c:pt>
                <c:pt idx="1046">
                  <c:v>-0.273575</c:v>
                </c:pt>
                <c:pt idx="1047">
                  <c:v>-0.263133</c:v>
                </c:pt>
                <c:pt idx="1048">
                  <c:v>-0.305495</c:v>
                </c:pt>
                <c:pt idx="1049">
                  <c:v>-0.30781</c:v>
                </c:pt>
                <c:pt idx="1050">
                  <c:v>-0.274869</c:v>
                </c:pt>
                <c:pt idx="1051">
                  <c:v>-0.150889</c:v>
                </c:pt>
                <c:pt idx="1052">
                  <c:v>-0.118518</c:v>
                </c:pt>
                <c:pt idx="1053">
                  <c:v>-0.094877</c:v>
                </c:pt>
                <c:pt idx="1054">
                  <c:v>-0.082012</c:v>
                </c:pt>
                <c:pt idx="1055">
                  <c:v>-0.052698</c:v>
                </c:pt>
                <c:pt idx="1056">
                  <c:v>-0.054227</c:v>
                </c:pt>
                <c:pt idx="1057">
                  <c:v>-0.061505</c:v>
                </c:pt>
                <c:pt idx="1058">
                  <c:v>-0.074985</c:v>
                </c:pt>
                <c:pt idx="1059">
                  <c:v>-0.053887</c:v>
                </c:pt>
                <c:pt idx="1060">
                  <c:v>-0.004178</c:v>
                </c:pt>
                <c:pt idx="1061">
                  <c:v>0.016795</c:v>
                </c:pt>
                <c:pt idx="1062">
                  <c:v>0.047871</c:v>
                </c:pt>
                <c:pt idx="1063">
                  <c:v>0.097547</c:v>
                </c:pt>
                <c:pt idx="1064">
                  <c:v>0.126164</c:v>
                </c:pt>
                <c:pt idx="1065">
                  <c:v>0.178217</c:v>
                </c:pt>
                <c:pt idx="1066">
                  <c:v>0.184489</c:v>
                </c:pt>
                <c:pt idx="1067">
                  <c:v>0.196482</c:v>
                </c:pt>
                <c:pt idx="1068">
                  <c:v>0.267015</c:v>
                </c:pt>
                <c:pt idx="1069">
                  <c:v>0.253701</c:v>
                </c:pt>
                <c:pt idx="1070">
                  <c:v>0.267543</c:v>
                </c:pt>
                <c:pt idx="1071">
                  <c:v>0.243437</c:v>
                </c:pt>
                <c:pt idx="1072">
                  <c:v>0.2616</c:v>
                </c:pt>
                <c:pt idx="1073">
                  <c:v>0.295286</c:v>
                </c:pt>
                <c:pt idx="1074">
                  <c:v>0.168035</c:v>
                </c:pt>
                <c:pt idx="1075">
                  <c:v>0.217131</c:v>
                </c:pt>
                <c:pt idx="1076">
                  <c:v>0.210958</c:v>
                </c:pt>
                <c:pt idx="1077">
                  <c:v>0.193785</c:v>
                </c:pt>
                <c:pt idx="1078">
                  <c:v>0.201024</c:v>
                </c:pt>
                <c:pt idx="1079">
                  <c:v>0.233728</c:v>
                </c:pt>
                <c:pt idx="1080">
                  <c:v>0.13698</c:v>
                </c:pt>
                <c:pt idx="1081">
                  <c:v>0.156057</c:v>
                </c:pt>
                <c:pt idx="1082">
                  <c:v>0.171494</c:v>
                </c:pt>
                <c:pt idx="1083">
                  <c:v>0.181956</c:v>
                </c:pt>
                <c:pt idx="1084">
                  <c:v>0.187446</c:v>
                </c:pt>
                <c:pt idx="1085">
                  <c:v>0.038928</c:v>
                </c:pt>
                <c:pt idx="1086">
                  <c:v>0.094738</c:v>
                </c:pt>
                <c:pt idx="1087">
                  <c:v>0.157177</c:v>
                </c:pt>
                <c:pt idx="1088">
                  <c:v>0.211252</c:v>
                </c:pt>
                <c:pt idx="1089">
                  <c:v>0.245357</c:v>
                </c:pt>
                <c:pt idx="1090">
                  <c:v>0.237542</c:v>
                </c:pt>
                <c:pt idx="1091">
                  <c:v>0.219939</c:v>
                </c:pt>
                <c:pt idx="1092">
                  <c:v>0.222613</c:v>
                </c:pt>
                <c:pt idx="1093">
                  <c:v>0.232651</c:v>
                </c:pt>
                <c:pt idx="1094">
                  <c:v>0.278809</c:v>
                </c:pt>
                <c:pt idx="1095">
                  <c:v>0.27043</c:v>
                </c:pt>
                <c:pt idx="1096">
                  <c:v>0.324906</c:v>
                </c:pt>
                <c:pt idx="1097">
                  <c:v>0.357417</c:v>
                </c:pt>
                <c:pt idx="1098">
                  <c:v>0.381225</c:v>
                </c:pt>
                <c:pt idx="1099">
                  <c:v>0.395343</c:v>
                </c:pt>
                <c:pt idx="1100">
                  <c:v>0.362391</c:v>
                </c:pt>
                <c:pt idx="1101">
                  <c:v>0.332523</c:v>
                </c:pt>
                <c:pt idx="1102">
                  <c:v>0.347568</c:v>
                </c:pt>
                <c:pt idx="1103">
                  <c:v>0.36687</c:v>
                </c:pt>
                <c:pt idx="1104">
                  <c:v>0.365416</c:v>
                </c:pt>
                <c:pt idx="1105">
                  <c:v>0.33934</c:v>
                </c:pt>
                <c:pt idx="1106">
                  <c:v>0.366613</c:v>
                </c:pt>
                <c:pt idx="1107">
                  <c:v>0.339376</c:v>
                </c:pt>
                <c:pt idx="1108">
                  <c:v>0.32014</c:v>
                </c:pt>
                <c:pt idx="1109">
                  <c:v>0.28282</c:v>
                </c:pt>
                <c:pt idx="1110">
                  <c:v>0.209431</c:v>
                </c:pt>
                <c:pt idx="1111">
                  <c:v>0.200494</c:v>
                </c:pt>
                <c:pt idx="1112">
                  <c:v>0.187671</c:v>
                </c:pt>
                <c:pt idx="1113">
                  <c:v>0.214772</c:v>
                </c:pt>
                <c:pt idx="1114">
                  <c:v>0.182298</c:v>
                </c:pt>
                <c:pt idx="1115">
                  <c:v>0.170627</c:v>
                </c:pt>
                <c:pt idx="1116">
                  <c:v>0.138943</c:v>
                </c:pt>
                <c:pt idx="1117">
                  <c:v>0.050734</c:v>
                </c:pt>
                <c:pt idx="1118">
                  <c:v>0.015826</c:v>
                </c:pt>
                <c:pt idx="1119">
                  <c:v>0.009467</c:v>
                </c:pt>
                <c:pt idx="1120">
                  <c:v>0.027176</c:v>
                </c:pt>
                <c:pt idx="1121">
                  <c:v>-0.036887</c:v>
                </c:pt>
                <c:pt idx="1122">
                  <c:v>-0.064881</c:v>
                </c:pt>
                <c:pt idx="1123">
                  <c:v>-0.056565</c:v>
                </c:pt>
                <c:pt idx="1124">
                  <c:v>-0.12489</c:v>
                </c:pt>
                <c:pt idx="1125">
                  <c:v>-0.098468</c:v>
                </c:pt>
                <c:pt idx="1126">
                  <c:v>-0.143542</c:v>
                </c:pt>
                <c:pt idx="1127">
                  <c:v>-0.113982</c:v>
                </c:pt>
                <c:pt idx="1128">
                  <c:v>-0.050368</c:v>
                </c:pt>
                <c:pt idx="1129">
                  <c:v>-0.198527</c:v>
                </c:pt>
                <c:pt idx="1130">
                  <c:v>-0.227609</c:v>
                </c:pt>
                <c:pt idx="1131">
                  <c:v>-0.244715</c:v>
                </c:pt>
                <c:pt idx="1132">
                  <c:v>-0.264633</c:v>
                </c:pt>
                <c:pt idx="1133">
                  <c:v>-0.290576</c:v>
                </c:pt>
                <c:pt idx="1134">
                  <c:v>-0.296031</c:v>
                </c:pt>
                <c:pt idx="1135">
                  <c:v>-0.281397</c:v>
                </c:pt>
                <c:pt idx="1136">
                  <c:v>-0.191498</c:v>
                </c:pt>
                <c:pt idx="1137">
                  <c:v>-0.197325</c:v>
                </c:pt>
                <c:pt idx="1138">
                  <c:v>-0.217247</c:v>
                </c:pt>
                <c:pt idx="1139">
                  <c:v>-0.219947</c:v>
                </c:pt>
                <c:pt idx="1140">
                  <c:v>-0.247462</c:v>
                </c:pt>
                <c:pt idx="1141">
                  <c:v>-0.311405</c:v>
                </c:pt>
                <c:pt idx="1142">
                  <c:v>-0.380305</c:v>
                </c:pt>
                <c:pt idx="1143">
                  <c:v>-0.407846</c:v>
                </c:pt>
                <c:pt idx="1144">
                  <c:v>-0.407634</c:v>
                </c:pt>
                <c:pt idx="1145">
                  <c:v>-0.381868</c:v>
                </c:pt>
                <c:pt idx="1146">
                  <c:v>-0.355194</c:v>
                </c:pt>
                <c:pt idx="1147">
                  <c:v>-0.410612</c:v>
                </c:pt>
                <c:pt idx="1148">
                  <c:v>-0.427679</c:v>
                </c:pt>
                <c:pt idx="1149">
                  <c:v>-0.430103</c:v>
                </c:pt>
                <c:pt idx="1150">
                  <c:v>-0.447765</c:v>
                </c:pt>
                <c:pt idx="1151">
                  <c:v>-0.432659</c:v>
                </c:pt>
                <c:pt idx="1152">
                  <c:v>-0.40883</c:v>
                </c:pt>
                <c:pt idx="1153">
                  <c:v>-0.388571</c:v>
                </c:pt>
                <c:pt idx="1154">
                  <c:v>-0.373496</c:v>
                </c:pt>
                <c:pt idx="1155">
                  <c:v>-0.367417</c:v>
                </c:pt>
                <c:pt idx="1156">
                  <c:v>-0.374514</c:v>
                </c:pt>
                <c:pt idx="1157">
                  <c:v>-0.39632</c:v>
                </c:pt>
                <c:pt idx="1158">
                  <c:v>-0.368</c:v>
                </c:pt>
                <c:pt idx="1159">
                  <c:v>-0.320118</c:v>
                </c:pt>
                <c:pt idx="1160">
                  <c:v>-0.256649</c:v>
                </c:pt>
                <c:pt idx="1161">
                  <c:v>-0.217994</c:v>
                </c:pt>
                <c:pt idx="1162">
                  <c:v>-0.217605</c:v>
                </c:pt>
                <c:pt idx="1163">
                  <c:v>-0.229607</c:v>
                </c:pt>
                <c:pt idx="1164">
                  <c:v>-0.234025</c:v>
                </c:pt>
                <c:pt idx="1165">
                  <c:v>-0.247886</c:v>
                </c:pt>
                <c:pt idx="1166">
                  <c:v>-0.245706</c:v>
                </c:pt>
                <c:pt idx="1167">
                  <c:v>-0.259138</c:v>
                </c:pt>
                <c:pt idx="1168">
                  <c:v>-0.292493</c:v>
                </c:pt>
                <c:pt idx="1169">
                  <c:v>-0.278988</c:v>
                </c:pt>
                <c:pt idx="1170">
                  <c:v>-0.242497</c:v>
                </c:pt>
                <c:pt idx="1171">
                  <c:v>-0.220258</c:v>
                </c:pt>
                <c:pt idx="1172">
                  <c:v>-0.21873</c:v>
                </c:pt>
                <c:pt idx="1173">
                  <c:v>-0.221329</c:v>
                </c:pt>
                <c:pt idx="1174">
                  <c:v>-0.200579</c:v>
                </c:pt>
                <c:pt idx="1175">
                  <c:v>-0.201027</c:v>
                </c:pt>
                <c:pt idx="1176">
                  <c:v>-0.179465</c:v>
                </c:pt>
                <c:pt idx="1177">
                  <c:v>-0.152358</c:v>
                </c:pt>
                <c:pt idx="1178">
                  <c:v>-0.140688</c:v>
                </c:pt>
                <c:pt idx="1179">
                  <c:v>-0.122883</c:v>
                </c:pt>
                <c:pt idx="1180">
                  <c:v>-0.041418</c:v>
                </c:pt>
                <c:pt idx="1181">
                  <c:v>0.082693</c:v>
                </c:pt>
                <c:pt idx="1182">
                  <c:v>0.115843</c:v>
                </c:pt>
                <c:pt idx="1183">
                  <c:v>0.149563</c:v>
                </c:pt>
                <c:pt idx="1184">
                  <c:v>0.114278</c:v>
                </c:pt>
                <c:pt idx="1185">
                  <c:v>0.105193</c:v>
                </c:pt>
                <c:pt idx="1186">
                  <c:v>0.053541</c:v>
                </c:pt>
                <c:pt idx="1187">
                  <c:v>-0.032535</c:v>
                </c:pt>
                <c:pt idx="1188">
                  <c:v>-0.006269</c:v>
                </c:pt>
                <c:pt idx="1189">
                  <c:v>0.055044</c:v>
                </c:pt>
                <c:pt idx="1190">
                  <c:v>0.099285</c:v>
                </c:pt>
                <c:pt idx="1191">
                  <c:v>0.148463</c:v>
                </c:pt>
                <c:pt idx="1192">
                  <c:v>0.10279</c:v>
                </c:pt>
                <c:pt idx="1193">
                  <c:v>0.11346</c:v>
                </c:pt>
                <c:pt idx="1194">
                  <c:v>0.084486</c:v>
                </c:pt>
                <c:pt idx="1195">
                  <c:v>0.028489</c:v>
                </c:pt>
                <c:pt idx="1196">
                  <c:v>0.07407</c:v>
                </c:pt>
                <c:pt idx="1197">
                  <c:v>0.185602</c:v>
                </c:pt>
                <c:pt idx="1198">
                  <c:v>0.19793</c:v>
                </c:pt>
                <c:pt idx="1199">
                  <c:v>0.168075</c:v>
                </c:pt>
                <c:pt idx="1200">
                  <c:v>0.105515</c:v>
                </c:pt>
                <c:pt idx="1201">
                  <c:v>0.097419</c:v>
                </c:pt>
                <c:pt idx="1202">
                  <c:v>0.102785</c:v>
                </c:pt>
                <c:pt idx="1203">
                  <c:v>0.12163</c:v>
                </c:pt>
                <c:pt idx="1204">
                  <c:v>0.137465</c:v>
                </c:pt>
                <c:pt idx="1205">
                  <c:v>0.135218</c:v>
                </c:pt>
                <c:pt idx="1206">
                  <c:v>0.161604</c:v>
                </c:pt>
                <c:pt idx="1207">
                  <c:v>0.209841</c:v>
                </c:pt>
                <c:pt idx="1208">
                  <c:v>0.249494</c:v>
                </c:pt>
                <c:pt idx="1209">
                  <c:v>0.274232</c:v>
                </c:pt>
                <c:pt idx="1210">
                  <c:v>0.206592</c:v>
                </c:pt>
                <c:pt idx="1211">
                  <c:v>0.205718</c:v>
                </c:pt>
                <c:pt idx="1212">
                  <c:v>0.204707</c:v>
                </c:pt>
                <c:pt idx="1213">
                  <c:v>0.246038</c:v>
                </c:pt>
                <c:pt idx="1214">
                  <c:v>0.330483</c:v>
                </c:pt>
                <c:pt idx="1215">
                  <c:v>0.33701</c:v>
                </c:pt>
                <c:pt idx="1216">
                  <c:v>0.31854</c:v>
                </c:pt>
                <c:pt idx="1217">
                  <c:v>0.259666</c:v>
                </c:pt>
                <c:pt idx="1218">
                  <c:v>0.228726</c:v>
                </c:pt>
                <c:pt idx="1219">
                  <c:v>0.254828</c:v>
                </c:pt>
                <c:pt idx="1220">
                  <c:v>0.393978</c:v>
                </c:pt>
                <c:pt idx="1221">
                  <c:v>0.407379</c:v>
                </c:pt>
                <c:pt idx="1222">
                  <c:v>0.427648</c:v>
                </c:pt>
                <c:pt idx="1223">
                  <c:v>0.39011</c:v>
                </c:pt>
                <c:pt idx="1224">
                  <c:v>0.385459</c:v>
                </c:pt>
                <c:pt idx="1225">
                  <c:v>0.39097</c:v>
                </c:pt>
                <c:pt idx="1226">
                  <c:v>0.398109</c:v>
                </c:pt>
                <c:pt idx="1227">
                  <c:v>0.405985</c:v>
                </c:pt>
                <c:pt idx="1228">
                  <c:v>0.42623</c:v>
                </c:pt>
                <c:pt idx="1229">
                  <c:v>0.369273</c:v>
                </c:pt>
                <c:pt idx="1230">
                  <c:v>0.337601</c:v>
                </c:pt>
                <c:pt idx="1231">
                  <c:v>0.334111</c:v>
                </c:pt>
                <c:pt idx="1232">
                  <c:v>0.315254</c:v>
                </c:pt>
                <c:pt idx="1233">
                  <c:v>0.288828</c:v>
                </c:pt>
                <c:pt idx="1234">
                  <c:v>0.255499</c:v>
                </c:pt>
                <c:pt idx="1235">
                  <c:v>0.209651</c:v>
                </c:pt>
                <c:pt idx="1236">
                  <c:v>0.243644</c:v>
                </c:pt>
                <c:pt idx="1237">
                  <c:v>0.164025</c:v>
                </c:pt>
                <c:pt idx="1238">
                  <c:v>0.097733</c:v>
                </c:pt>
                <c:pt idx="1239">
                  <c:v>0.034859</c:v>
                </c:pt>
                <c:pt idx="1240">
                  <c:v>0.020247</c:v>
                </c:pt>
                <c:pt idx="1241">
                  <c:v>0.011191</c:v>
                </c:pt>
                <c:pt idx="1242">
                  <c:v>-0.012261</c:v>
                </c:pt>
                <c:pt idx="1243">
                  <c:v>0.014692</c:v>
                </c:pt>
                <c:pt idx="1244">
                  <c:v>-0.032507</c:v>
                </c:pt>
                <c:pt idx="1245">
                  <c:v>-0.03989</c:v>
                </c:pt>
                <c:pt idx="1246">
                  <c:v>-0.107592</c:v>
                </c:pt>
                <c:pt idx="1247">
                  <c:v>-0.122078</c:v>
                </c:pt>
                <c:pt idx="1248">
                  <c:v>-0.108549</c:v>
                </c:pt>
                <c:pt idx="1249">
                  <c:v>-0.153742</c:v>
                </c:pt>
                <c:pt idx="1250">
                  <c:v>-0.228899</c:v>
                </c:pt>
                <c:pt idx="1251">
                  <c:v>-0.282575</c:v>
                </c:pt>
                <c:pt idx="1252">
                  <c:v>-0.332416</c:v>
                </c:pt>
                <c:pt idx="1253">
                  <c:v>-0.334058</c:v>
                </c:pt>
                <c:pt idx="1254">
                  <c:v>-0.279813</c:v>
                </c:pt>
                <c:pt idx="1255">
                  <c:v>-0.321542</c:v>
                </c:pt>
                <c:pt idx="1256">
                  <c:v>-0.3325</c:v>
                </c:pt>
                <c:pt idx="1257">
                  <c:v>-0.363302</c:v>
                </c:pt>
                <c:pt idx="1258">
                  <c:v>-0.339935</c:v>
                </c:pt>
                <c:pt idx="1259">
                  <c:v>-0.335581</c:v>
                </c:pt>
                <c:pt idx="1260">
                  <c:v>-0.331697</c:v>
                </c:pt>
                <c:pt idx="1261">
                  <c:v>-0.357597</c:v>
                </c:pt>
                <c:pt idx="1262">
                  <c:v>-0.400361</c:v>
                </c:pt>
                <c:pt idx="1263">
                  <c:v>-0.414444</c:v>
                </c:pt>
                <c:pt idx="1264">
                  <c:v>-0.39912</c:v>
                </c:pt>
                <c:pt idx="1265">
                  <c:v>-0.388996</c:v>
                </c:pt>
                <c:pt idx="1266">
                  <c:v>-0.3658</c:v>
                </c:pt>
                <c:pt idx="1267">
                  <c:v>-0.31562</c:v>
                </c:pt>
                <c:pt idx="1268">
                  <c:v>-0.33807</c:v>
                </c:pt>
                <c:pt idx="1269">
                  <c:v>-0.381987</c:v>
                </c:pt>
                <c:pt idx="1270">
                  <c:v>-0.425107</c:v>
                </c:pt>
                <c:pt idx="1271">
                  <c:v>-0.443078</c:v>
                </c:pt>
                <c:pt idx="1272">
                  <c:v>-0.456574</c:v>
                </c:pt>
                <c:pt idx="1273">
                  <c:v>-0.462298</c:v>
                </c:pt>
                <c:pt idx="1274">
                  <c:v>-0.414414</c:v>
                </c:pt>
                <c:pt idx="1275">
                  <c:v>-0.400674</c:v>
                </c:pt>
                <c:pt idx="1276">
                  <c:v>-0.367807</c:v>
                </c:pt>
                <c:pt idx="1277">
                  <c:v>-0.660111</c:v>
                </c:pt>
                <c:pt idx="1278">
                  <c:v>-0.536159</c:v>
                </c:pt>
                <c:pt idx="1279">
                  <c:v>-0.408465</c:v>
                </c:pt>
                <c:pt idx="1280">
                  <c:v>-0.447659</c:v>
                </c:pt>
                <c:pt idx="1281">
                  <c:v>-0.446096</c:v>
                </c:pt>
                <c:pt idx="1282">
                  <c:v>-0.419442</c:v>
                </c:pt>
                <c:pt idx="1283">
                  <c:v>-0.448097</c:v>
                </c:pt>
                <c:pt idx="1284">
                  <c:v>-0.439849</c:v>
                </c:pt>
                <c:pt idx="1285">
                  <c:v>-0.438393</c:v>
                </c:pt>
                <c:pt idx="1286">
                  <c:v>-0.388266</c:v>
                </c:pt>
                <c:pt idx="1287">
                  <c:v>-0.293022</c:v>
                </c:pt>
                <c:pt idx="1288">
                  <c:v>-0.243602</c:v>
                </c:pt>
                <c:pt idx="1289">
                  <c:v>-0.261112</c:v>
                </c:pt>
                <c:pt idx="1290">
                  <c:v>-0.219381</c:v>
                </c:pt>
                <c:pt idx="1291">
                  <c:v>-0.17047</c:v>
                </c:pt>
                <c:pt idx="1292">
                  <c:v>-0.154489</c:v>
                </c:pt>
                <c:pt idx="1293">
                  <c:v>-0.13704</c:v>
                </c:pt>
                <c:pt idx="1294">
                  <c:v>-0.116544</c:v>
                </c:pt>
                <c:pt idx="1295">
                  <c:v>-0.092088</c:v>
                </c:pt>
                <c:pt idx="1296">
                  <c:v>-0.067934</c:v>
                </c:pt>
                <c:pt idx="1297">
                  <c:v>-0.128701</c:v>
                </c:pt>
                <c:pt idx="1298">
                  <c:v>-0.16898</c:v>
                </c:pt>
                <c:pt idx="1299">
                  <c:v>-0.159186</c:v>
                </c:pt>
                <c:pt idx="1300">
                  <c:v>-0.169067</c:v>
                </c:pt>
                <c:pt idx="1301">
                  <c:v>-0.196495</c:v>
                </c:pt>
                <c:pt idx="1302">
                  <c:v>-0.161216</c:v>
                </c:pt>
                <c:pt idx="1303">
                  <c:v>-0.128399</c:v>
                </c:pt>
                <c:pt idx="1304">
                  <c:v>-0.107419</c:v>
                </c:pt>
                <c:pt idx="1305">
                  <c:v>-0.068871</c:v>
                </c:pt>
                <c:pt idx="1306">
                  <c:v>-0.043639</c:v>
                </c:pt>
                <c:pt idx="1307">
                  <c:v>-0.03288</c:v>
                </c:pt>
                <c:pt idx="1308">
                  <c:v>-0.019502</c:v>
                </c:pt>
                <c:pt idx="1309">
                  <c:v>-0.008561</c:v>
                </c:pt>
                <c:pt idx="1310">
                  <c:v>-0.057844</c:v>
                </c:pt>
                <c:pt idx="1311">
                  <c:v>-0.074289</c:v>
                </c:pt>
                <c:pt idx="1312">
                  <c:v>-0.072272</c:v>
                </c:pt>
                <c:pt idx="1313">
                  <c:v>-0.051834</c:v>
                </c:pt>
                <c:pt idx="1314">
                  <c:v>-0.047258</c:v>
                </c:pt>
                <c:pt idx="1315">
                  <c:v>0.027519</c:v>
                </c:pt>
                <c:pt idx="1316">
                  <c:v>0.086693</c:v>
                </c:pt>
                <c:pt idx="1317">
                  <c:v>0.081411</c:v>
                </c:pt>
                <c:pt idx="1318">
                  <c:v>0.052072</c:v>
                </c:pt>
                <c:pt idx="1319">
                  <c:v>0.032526</c:v>
                </c:pt>
                <c:pt idx="1320">
                  <c:v>0.009151</c:v>
                </c:pt>
                <c:pt idx="1321">
                  <c:v>0.053841</c:v>
                </c:pt>
                <c:pt idx="1322">
                  <c:v>0.088365</c:v>
                </c:pt>
                <c:pt idx="1323">
                  <c:v>0.112924</c:v>
                </c:pt>
                <c:pt idx="1324">
                  <c:v>0.109044</c:v>
                </c:pt>
                <c:pt idx="1325">
                  <c:v>0.124332</c:v>
                </c:pt>
                <c:pt idx="1326">
                  <c:v>0.157592</c:v>
                </c:pt>
                <c:pt idx="1327">
                  <c:v>0.187582</c:v>
                </c:pt>
                <c:pt idx="1328">
                  <c:v>0.2286</c:v>
                </c:pt>
                <c:pt idx="1329">
                  <c:v>0.259502</c:v>
                </c:pt>
                <c:pt idx="1330">
                  <c:v>0.186013</c:v>
                </c:pt>
                <c:pt idx="1331">
                  <c:v>0.185946</c:v>
                </c:pt>
                <c:pt idx="1332">
                  <c:v>0.210525</c:v>
                </c:pt>
                <c:pt idx="1333">
                  <c:v>0.18957</c:v>
                </c:pt>
                <c:pt idx="1334">
                  <c:v>0.217245</c:v>
                </c:pt>
                <c:pt idx="1335">
                  <c:v>0.233138</c:v>
                </c:pt>
                <c:pt idx="1336">
                  <c:v>0.272652</c:v>
                </c:pt>
                <c:pt idx="1337">
                  <c:v>0.299115</c:v>
                </c:pt>
                <c:pt idx="1338">
                  <c:v>0.320659</c:v>
                </c:pt>
                <c:pt idx="1339">
                  <c:v>0.287256</c:v>
                </c:pt>
                <c:pt idx="1340">
                  <c:v>0.26844</c:v>
                </c:pt>
                <c:pt idx="1341">
                  <c:v>0.282116</c:v>
                </c:pt>
                <c:pt idx="1342">
                  <c:v>0.320041</c:v>
                </c:pt>
                <c:pt idx="1343">
                  <c:v>0.337969</c:v>
                </c:pt>
                <c:pt idx="1344">
                  <c:v>0.337882</c:v>
                </c:pt>
                <c:pt idx="1345">
                  <c:v>0.339537</c:v>
                </c:pt>
                <c:pt idx="1346">
                  <c:v>0.34816</c:v>
                </c:pt>
                <c:pt idx="1347">
                  <c:v>0.359486</c:v>
                </c:pt>
                <c:pt idx="1348">
                  <c:v>0.405223</c:v>
                </c:pt>
                <c:pt idx="1349">
                  <c:v>0.308121</c:v>
                </c:pt>
                <c:pt idx="1350">
                  <c:v>0.260184</c:v>
                </c:pt>
                <c:pt idx="1351">
                  <c:v>0.28675</c:v>
                </c:pt>
                <c:pt idx="1352">
                  <c:v>0.269433</c:v>
                </c:pt>
                <c:pt idx="1353">
                  <c:v>0.257968</c:v>
                </c:pt>
                <c:pt idx="1354">
                  <c:v>0.340118</c:v>
                </c:pt>
                <c:pt idx="1355">
                  <c:v>0.363297</c:v>
                </c:pt>
                <c:pt idx="1356">
                  <c:v>0.328599</c:v>
                </c:pt>
                <c:pt idx="1357">
                  <c:v>0.320876</c:v>
                </c:pt>
                <c:pt idx="1358">
                  <c:v>0.308971</c:v>
                </c:pt>
                <c:pt idx="1359">
                  <c:v>0.309592</c:v>
                </c:pt>
                <c:pt idx="1360">
                  <c:v>0.317366</c:v>
                </c:pt>
                <c:pt idx="1361">
                  <c:v>0.282168</c:v>
                </c:pt>
                <c:pt idx="1362">
                  <c:v>0.251518</c:v>
                </c:pt>
                <c:pt idx="1363">
                  <c:v>0.29594</c:v>
                </c:pt>
                <c:pt idx="1364">
                  <c:v>0.289225</c:v>
                </c:pt>
                <c:pt idx="1365">
                  <c:v>0.305986</c:v>
                </c:pt>
                <c:pt idx="1366">
                  <c:v>0.355813</c:v>
                </c:pt>
                <c:pt idx="1367">
                  <c:v>0.346091</c:v>
                </c:pt>
                <c:pt idx="1368">
                  <c:v>0.400339</c:v>
                </c:pt>
                <c:pt idx="1369">
                  <c:v>0.340552</c:v>
                </c:pt>
                <c:pt idx="1370">
                  <c:v>0.34662</c:v>
                </c:pt>
                <c:pt idx="1371">
                  <c:v>0.288832</c:v>
                </c:pt>
                <c:pt idx="1372">
                  <c:v>0.277316</c:v>
                </c:pt>
                <c:pt idx="1373">
                  <c:v>0.210106</c:v>
                </c:pt>
                <c:pt idx="1374">
                  <c:v>0.164118</c:v>
                </c:pt>
                <c:pt idx="1375">
                  <c:v>0.105681</c:v>
                </c:pt>
                <c:pt idx="1376">
                  <c:v>0.183669</c:v>
                </c:pt>
                <c:pt idx="1377">
                  <c:v>0.149418</c:v>
                </c:pt>
                <c:pt idx="1378">
                  <c:v>0.108291</c:v>
                </c:pt>
                <c:pt idx="1379">
                  <c:v>0.027135</c:v>
                </c:pt>
                <c:pt idx="1380">
                  <c:v>-0.023093</c:v>
                </c:pt>
                <c:pt idx="1381">
                  <c:v>-0.059907</c:v>
                </c:pt>
                <c:pt idx="1382">
                  <c:v>-0.039532</c:v>
                </c:pt>
                <c:pt idx="1383">
                  <c:v>-0.026723</c:v>
                </c:pt>
                <c:pt idx="1384">
                  <c:v>-0.00473</c:v>
                </c:pt>
                <c:pt idx="1385">
                  <c:v>-0.083007</c:v>
                </c:pt>
                <c:pt idx="1386">
                  <c:v>-0.092881</c:v>
                </c:pt>
                <c:pt idx="1387">
                  <c:v>-0.089255</c:v>
                </c:pt>
                <c:pt idx="1388">
                  <c:v>-0.097312</c:v>
                </c:pt>
                <c:pt idx="1389">
                  <c:v>-0.114122</c:v>
                </c:pt>
                <c:pt idx="1390">
                  <c:v>-0.182068</c:v>
                </c:pt>
                <c:pt idx="1391">
                  <c:v>-0.136889</c:v>
                </c:pt>
                <c:pt idx="1392">
                  <c:v>-0.10815</c:v>
                </c:pt>
                <c:pt idx="1393">
                  <c:v>-0.147242</c:v>
                </c:pt>
                <c:pt idx="1394">
                  <c:v>-0.12169</c:v>
                </c:pt>
                <c:pt idx="1395">
                  <c:v>-0.098642</c:v>
                </c:pt>
                <c:pt idx="1396">
                  <c:v>-0.076905</c:v>
                </c:pt>
                <c:pt idx="1397">
                  <c:v>-0.078806</c:v>
                </c:pt>
                <c:pt idx="1398">
                  <c:v>-0.112681</c:v>
                </c:pt>
                <c:pt idx="1399">
                  <c:v>-0.135074</c:v>
                </c:pt>
                <c:pt idx="1400">
                  <c:v>-0.196596</c:v>
                </c:pt>
                <c:pt idx="1401">
                  <c:v>-0.253815</c:v>
                </c:pt>
                <c:pt idx="1402">
                  <c:v>-0.17925</c:v>
                </c:pt>
                <c:pt idx="1403">
                  <c:v>-0.201675</c:v>
                </c:pt>
                <c:pt idx="1404">
                  <c:v>-0.163064</c:v>
                </c:pt>
                <c:pt idx="1405">
                  <c:v>-0.150704</c:v>
                </c:pt>
                <c:pt idx="1406">
                  <c:v>-0.136697</c:v>
                </c:pt>
                <c:pt idx="1407">
                  <c:v>-0.141245</c:v>
                </c:pt>
                <c:pt idx="1408">
                  <c:v>-0.119594</c:v>
                </c:pt>
                <c:pt idx="1409">
                  <c:v>-0.062985</c:v>
                </c:pt>
                <c:pt idx="1410">
                  <c:v>-0.030321</c:v>
                </c:pt>
                <c:pt idx="1411">
                  <c:v>-0.047397</c:v>
                </c:pt>
                <c:pt idx="1412">
                  <c:v>-0.061924</c:v>
                </c:pt>
                <c:pt idx="1413">
                  <c:v>-0.075808</c:v>
                </c:pt>
                <c:pt idx="1414">
                  <c:v>-0.075046</c:v>
                </c:pt>
                <c:pt idx="1415">
                  <c:v>-0.042839</c:v>
                </c:pt>
                <c:pt idx="1416">
                  <c:v>-0.011291</c:v>
                </c:pt>
                <c:pt idx="1417">
                  <c:v>-0.008135</c:v>
                </c:pt>
                <c:pt idx="1418">
                  <c:v>-0.003973</c:v>
                </c:pt>
                <c:pt idx="1419">
                  <c:v>-0.010219</c:v>
                </c:pt>
                <c:pt idx="1420">
                  <c:v>0.003137</c:v>
                </c:pt>
                <c:pt idx="1421">
                  <c:v>-0.005519</c:v>
                </c:pt>
                <c:pt idx="1422">
                  <c:v>0.025369</c:v>
                </c:pt>
                <c:pt idx="1423">
                  <c:v>0.099432</c:v>
                </c:pt>
                <c:pt idx="1424">
                  <c:v>0.121932</c:v>
                </c:pt>
                <c:pt idx="1425">
                  <c:v>0.108958</c:v>
                </c:pt>
                <c:pt idx="1426">
                  <c:v>0.101103</c:v>
                </c:pt>
                <c:pt idx="1427">
                  <c:v>0.084225</c:v>
                </c:pt>
                <c:pt idx="1428">
                  <c:v>0.092719</c:v>
                </c:pt>
                <c:pt idx="1429">
                  <c:v>0.051602</c:v>
                </c:pt>
                <c:pt idx="1430">
                  <c:v>0.10358</c:v>
                </c:pt>
                <c:pt idx="1431">
                  <c:v>0.103796</c:v>
                </c:pt>
                <c:pt idx="1432">
                  <c:v>0.084377</c:v>
                </c:pt>
                <c:pt idx="1433">
                  <c:v>0.054816</c:v>
                </c:pt>
                <c:pt idx="1434">
                  <c:v>0.038858</c:v>
                </c:pt>
                <c:pt idx="1435">
                  <c:v>0.036013</c:v>
                </c:pt>
                <c:pt idx="1436">
                  <c:v>0.104791</c:v>
                </c:pt>
                <c:pt idx="1437">
                  <c:v>0.153488</c:v>
                </c:pt>
                <c:pt idx="1438">
                  <c:v>0.163387</c:v>
                </c:pt>
                <c:pt idx="1439">
                  <c:v>0.127342</c:v>
                </c:pt>
                <c:pt idx="1440">
                  <c:v>0.132231</c:v>
                </c:pt>
                <c:pt idx="1441">
                  <c:v>0.225424</c:v>
                </c:pt>
                <c:pt idx="1442">
                  <c:v>0.256094</c:v>
                </c:pt>
                <c:pt idx="1443">
                  <c:v>0.27355</c:v>
                </c:pt>
                <c:pt idx="1444">
                  <c:v>0.279365</c:v>
                </c:pt>
                <c:pt idx="1445">
                  <c:v>0.294481</c:v>
                </c:pt>
                <c:pt idx="1446">
                  <c:v>0.286956</c:v>
                </c:pt>
                <c:pt idx="1447">
                  <c:v>0.242894</c:v>
                </c:pt>
                <c:pt idx="1448">
                  <c:v>0.189421</c:v>
                </c:pt>
                <c:pt idx="1449">
                  <c:v>0.266404</c:v>
                </c:pt>
                <c:pt idx="1450">
                  <c:v>0.311979</c:v>
                </c:pt>
                <c:pt idx="1451">
                  <c:v>0.327319</c:v>
                </c:pt>
                <c:pt idx="1452">
                  <c:v>0.389946</c:v>
                </c:pt>
                <c:pt idx="1453">
                  <c:v>0.384794</c:v>
                </c:pt>
                <c:pt idx="1454">
                  <c:v>0.371859</c:v>
                </c:pt>
                <c:pt idx="1455">
                  <c:v>0.358763</c:v>
                </c:pt>
                <c:pt idx="1456">
                  <c:v>0.365476</c:v>
                </c:pt>
                <c:pt idx="1457">
                  <c:v>0.354273</c:v>
                </c:pt>
                <c:pt idx="1458">
                  <c:v>0.342827</c:v>
                </c:pt>
                <c:pt idx="1459">
                  <c:v>0.307515</c:v>
                </c:pt>
                <c:pt idx="1460">
                  <c:v>0.315562</c:v>
                </c:pt>
                <c:pt idx="1461">
                  <c:v>0.315192</c:v>
                </c:pt>
                <c:pt idx="1462">
                  <c:v>0.298802</c:v>
                </c:pt>
                <c:pt idx="1463">
                  <c:v>0.284499</c:v>
                </c:pt>
                <c:pt idx="1464">
                  <c:v>0.295763</c:v>
                </c:pt>
                <c:pt idx="1465">
                  <c:v>0.298679</c:v>
                </c:pt>
                <c:pt idx="1466">
                  <c:v>0.217719</c:v>
                </c:pt>
                <c:pt idx="1467">
                  <c:v>0.183459</c:v>
                </c:pt>
                <c:pt idx="1468">
                  <c:v>0.195065</c:v>
                </c:pt>
                <c:pt idx="1469">
                  <c:v>0.233972</c:v>
                </c:pt>
                <c:pt idx="1470">
                  <c:v>0.178632</c:v>
                </c:pt>
                <c:pt idx="1471">
                  <c:v>0.16185</c:v>
                </c:pt>
                <c:pt idx="1472">
                  <c:v>0.207708</c:v>
                </c:pt>
                <c:pt idx="1473">
                  <c:v>0.207933</c:v>
                </c:pt>
                <c:pt idx="1474">
                  <c:v>0.215942</c:v>
                </c:pt>
                <c:pt idx="1475">
                  <c:v>0.214005</c:v>
                </c:pt>
                <c:pt idx="1476">
                  <c:v>0.197039</c:v>
                </c:pt>
                <c:pt idx="1477">
                  <c:v>0.200577</c:v>
                </c:pt>
                <c:pt idx="1478">
                  <c:v>0.209787</c:v>
                </c:pt>
                <c:pt idx="1479">
                  <c:v>0.173647</c:v>
                </c:pt>
                <c:pt idx="1480">
                  <c:v>0.13362</c:v>
                </c:pt>
                <c:pt idx="1481">
                  <c:v>0.166058</c:v>
                </c:pt>
                <c:pt idx="1482">
                  <c:v>0.143583</c:v>
                </c:pt>
                <c:pt idx="1483">
                  <c:v>0.20071</c:v>
                </c:pt>
                <c:pt idx="1484">
                  <c:v>0.162479</c:v>
                </c:pt>
                <c:pt idx="1485">
                  <c:v>0.105797</c:v>
                </c:pt>
                <c:pt idx="1486">
                  <c:v>0.139666</c:v>
                </c:pt>
                <c:pt idx="1487">
                  <c:v>0.145211</c:v>
                </c:pt>
                <c:pt idx="1488">
                  <c:v>0.136175</c:v>
                </c:pt>
                <c:pt idx="1489">
                  <c:v>0.137032</c:v>
                </c:pt>
                <c:pt idx="1490">
                  <c:v>0.113701</c:v>
                </c:pt>
                <c:pt idx="1491">
                  <c:v>0.11806</c:v>
                </c:pt>
                <c:pt idx="1492">
                  <c:v>0.096158</c:v>
                </c:pt>
                <c:pt idx="1493">
                  <c:v>0.094693</c:v>
                </c:pt>
                <c:pt idx="1494">
                  <c:v>0.093814</c:v>
                </c:pt>
                <c:pt idx="1495">
                  <c:v>0.10951</c:v>
                </c:pt>
                <c:pt idx="1496">
                  <c:v>0.091901</c:v>
                </c:pt>
                <c:pt idx="1497">
                  <c:v>0.092034</c:v>
                </c:pt>
                <c:pt idx="1498">
                  <c:v>0.092205</c:v>
                </c:pt>
                <c:pt idx="1499">
                  <c:v>0.084419</c:v>
                </c:pt>
                <c:pt idx="1500">
                  <c:v>0.072073</c:v>
                </c:pt>
                <c:pt idx="1501">
                  <c:v>0.081133</c:v>
                </c:pt>
                <c:pt idx="1502">
                  <c:v>0.078344</c:v>
                </c:pt>
                <c:pt idx="1503">
                  <c:v>0.088703</c:v>
                </c:pt>
                <c:pt idx="1504">
                  <c:v>0.093844</c:v>
                </c:pt>
                <c:pt idx="1505">
                  <c:v>0.092398</c:v>
                </c:pt>
                <c:pt idx="1506">
                  <c:v>0.104113</c:v>
                </c:pt>
                <c:pt idx="1507">
                  <c:v>0.090122</c:v>
                </c:pt>
                <c:pt idx="1508">
                  <c:v>0.106058</c:v>
                </c:pt>
                <c:pt idx="1509">
                  <c:v>0.103314</c:v>
                </c:pt>
                <c:pt idx="1510">
                  <c:v>0.106932</c:v>
                </c:pt>
                <c:pt idx="1511">
                  <c:v>0.031641</c:v>
                </c:pt>
                <c:pt idx="1512">
                  <c:v>0.065081</c:v>
                </c:pt>
                <c:pt idx="1513">
                  <c:v>0.02611</c:v>
                </c:pt>
                <c:pt idx="1514">
                  <c:v>0.048123</c:v>
                </c:pt>
                <c:pt idx="1515">
                  <c:v>0.076664</c:v>
                </c:pt>
                <c:pt idx="1516">
                  <c:v>0.042146</c:v>
                </c:pt>
                <c:pt idx="1517">
                  <c:v>0.078281</c:v>
                </c:pt>
                <c:pt idx="1518">
                  <c:v>0.062073</c:v>
                </c:pt>
                <c:pt idx="1519">
                  <c:v>0.069284</c:v>
                </c:pt>
                <c:pt idx="1520">
                  <c:v>0.088887</c:v>
                </c:pt>
                <c:pt idx="1521">
                  <c:v>0.090578</c:v>
                </c:pt>
                <c:pt idx="1522">
                  <c:v>0.050744</c:v>
                </c:pt>
                <c:pt idx="1523">
                  <c:v>0.019279</c:v>
                </c:pt>
                <c:pt idx="1524">
                  <c:v>0.060602</c:v>
                </c:pt>
                <c:pt idx="1525">
                  <c:v>0.052304</c:v>
                </c:pt>
                <c:pt idx="1526">
                  <c:v>0.039227</c:v>
                </c:pt>
                <c:pt idx="1527">
                  <c:v>-0.022648</c:v>
                </c:pt>
                <c:pt idx="1528">
                  <c:v>-0.010841</c:v>
                </c:pt>
                <c:pt idx="1529">
                  <c:v>-0.033998</c:v>
                </c:pt>
                <c:pt idx="1530">
                  <c:v>-0.115408</c:v>
                </c:pt>
                <c:pt idx="1531">
                  <c:v>-0.206947</c:v>
                </c:pt>
                <c:pt idx="1532">
                  <c:v>-0.169843</c:v>
                </c:pt>
                <c:pt idx="1533">
                  <c:v>-0.182518</c:v>
                </c:pt>
                <c:pt idx="1534">
                  <c:v>-0.183246</c:v>
                </c:pt>
                <c:pt idx="1535">
                  <c:v>0.076092</c:v>
                </c:pt>
                <c:pt idx="1536">
                  <c:v>0.011238</c:v>
                </c:pt>
                <c:pt idx="1537">
                  <c:v>0.014773</c:v>
                </c:pt>
                <c:pt idx="1538">
                  <c:v>0.029293</c:v>
                </c:pt>
                <c:pt idx="1539">
                  <c:v>0.034901</c:v>
                </c:pt>
                <c:pt idx="1540">
                  <c:v>0.013399</c:v>
                </c:pt>
                <c:pt idx="1541">
                  <c:v>0.017525</c:v>
                </c:pt>
                <c:pt idx="1542">
                  <c:v>0.086247</c:v>
                </c:pt>
                <c:pt idx="1543">
                  <c:v>0.080697</c:v>
                </c:pt>
                <c:pt idx="1544">
                  <c:v>0.060724</c:v>
                </c:pt>
                <c:pt idx="1545">
                  <c:v>0.063048</c:v>
                </c:pt>
                <c:pt idx="1546">
                  <c:v>0.092652</c:v>
                </c:pt>
                <c:pt idx="1547">
                  <c:v>0.060517</c:v>
                </c:pt>
                <c:pt idx="1548">
                  <c:v>0.027318</c:v>
                </c:pt>
                <c:pt idx="1549">
                  <c:v>0.015422</c:v>
                </c:pt>
                <c:pt idx="1550">
                  <c:v>0.022042</c:v>
                </c:pt>
                <c:pt idx="1551">
                  <c:v>0.024365</c:v>
                </c:pt>
                <c:pt idx="1552">
                  <c:v>0.026826</c:v>
                </c:pt>
                <c:pt idx="1553">
                  <c:v>0.023464</c:v>
                </c:pt>
                <c:pt idx="1554">
                  <c:v>0.006407</c:v>
                </c:pt>
                <c:pt idx="1555">
                  <c:v>0.012248</c:v>
                </c:pt>
                <c:pt idx="1556">
                  <c:v>0.034506</c:v>
                </c:pt>
                <c:pt idx="1557">
                  <c:v>0.027779</c:v>
                </c:pt>
                <c:pt idx="1558">
                  <c:v>0.01594</c:v>
                </c:pt>
                <c:pt idx="1559">
                  <c:v>0.034555</c:v>
                </c:pt>
                <c:pt idx="1560">
                  <c:v>0.022686</c:v>
                </c:pt>
                <c:pt idx="1561">
                  <c:v>0.034351</c:v>
                </c:pt>
                <c:pt idx="1562">
                  <c:v>0.019613</c:v>
                </c:pt>
                <c:pt idx="1563">
                  <c:v>0.025544</c:v>
                </c:pt>
                <c:pt idx="1564">
                  <c:v>0.026123</c:v>
                </c:pt>
                <c:pt idx="1565">
                  <c:v>0.027059</c:v>
                </c:pt>
                <c:pt idx="1566">
                  <c:v>0.027144</c:v>
                </c:pt>
                <c:pt idx="1567">
                  <c:v>0.025149</c:v>
                </c:pt>
                <c:pt idx="1568">
                  <c:v>0.014601</c:v>
                </c:pt>
                <c:pt idx="1569">
                  <c:v>0.032581</c:v>
                </c:pt>
                <c:pt idx="1570">
                  <c:v>0.018799</c:v>
                </c:pt>
                <c:pt idx="1571">
                  <c:v>0.03042</c:v>
                </c:pt>
                <c:pt idx="1572">
                  <c:v>0.021687</c:v>
                </c:pt>
                <c:pt idx="1573">
                  <c:v>0.023349</c:v>
                </c:pt>
                <c:pt idx="1574">
                  <c:v>0.023152</c:v>
                </c:pt>
                <c:pt idx="1575">
                  <c:v>0.023624</c:v>
                </c:pt>
                <c:pt idx="1576">
                  <c:v>0.021323</c:v>
                </c:pt>
                <c:pt idx="1577">
                  <c:v>0.027939</c:v>
                </c:pt>
                <c:pt idx="1578">
                  <c:v>0.023559</c:v>
                </c:pt>
                <c:pt idx="1579">
                  <c:v>0.030386</c:v>
                </c:pt>
                <c:pt idx="1580">
                  <c:v>0.030649</c:v>
                </c:pt>
                <c:pt idx="1581">
                  <c:v>0.023975</c:v>
                </c:pt>
                <c:pt idx="1582">
                  <c:v>0.018467</c:v>
                </c:pt>
                <c:pt idx="1583">
                  <c:v>0.023341</c:v>
                </c:pt>
                <c:pt idx="1584">
                  <c:v>0.030256</c:v>
                </c:pt>
                <c:pt idx="1585">
                  <c:v>0.014429</c:v>
                </c:pt>
                <c:pt idx="1586">
                  <c:v>0.018186</c:v>
                </c:pt>
                <c:pt idx="1587">
                  <c:v>0.027859</c:v>
                </c:pt>
                <c:pt idx="1588">
                  <c:v>0.017163</c:v>
                </c:pt>
                <c:pt idx="1589">
                  <c:v>0.02692</c:v>
                </c:pt>
                <c:pt idx="1590">
                  <c:v>0.023574</c:v>
                </c:pt>
                <c:pt idx="1591">
                  <c:v>0.030427</c:v>
                </c:pt>
                <c:pt idx="1592">
                  <c:v>0.026813</c:v>
                </c:pt>
                <c:pt idx="1593">
                  <c:v>0.022987</c:v>
                </c:pt>
                <c:pt idx="1594">
                  <c:v>0.02835</c:v>
                </c:pt>
                <c:pt idx="1595">
                  <c:v>0.020157</c:v>
                </c:pt>
                <c:pt idx="1596">
                  <c:v>0.029189</c:v>
                </c:pt>
                <c:pt idx="1597">
                  <c:v>0.026449</c:v>
                </c:pt>
                <c:pt idx="1598">
                  <c:v>0.032014</c:v>
                </c:pt>
                <c:pt idx="1599">
                  <c:v>0.025556</c:v>
                </c:pt>
                <c:pt idx="1600">
                  <c:v>0.021616</c:v>
                </c:pt>
                <c:pt idx="1601">
                  <c:v>0.022613</c:v>
                </c:pt>
                <c:pt idx="1602">
                  <c:v>0.023865</c:v>
                </c:pt>
                <c:pt idx="1603">
                  <c:v>0.024485</c:v>
                </c:pt>
                <c:pt idx="1604">
                  <c:v>0.024346</c:v>
                </c:pt>
                <c:pt idx="1605">
                  <c:v>0.027749</c:v>
                </c:pt>
                <c:pt idx="1606">
                  <c:v>0.022465</c:v>
                </c:pt>
                <c:pt idx="1607">
                  <c:v>0.027382</c:v>
                </c:pt>
                <c:pt idx="1608">
                  <c:v>0.021046</c:v>
                </c:pt>
                <c:pt idx="1609">
                  <c:v>0.020951</c:v>
                </c:pt>
                <c:pt idx="1610">
                  <c:v>0.023523</c:v>
                </c:pt>
                <c:pt idx="1611">
                  <c:v>0.032696</c:v>
                </c:pt>
                <c:pt idx="1612">
                  <c:v>0.023482</c:v>
                </c:pt>
                <c:pt idx="1613">
                  <c:v>0.0275</c:v>
                </c:pt>
                <c:pt idx="1614">
                  <c:v>0.025054</c:v>
                </c:pt>
                <c:pt idx="1615">
                  <c:v>0.025669</c:v>
                </c:pt>
                <c:pt idx="1616">
                  <c:v>0.052789</c:v>
                </c:pt>
                <c:pt idx="1617">
                  <c:v>0.025567</c:v>
                </c:pt>
                <c:pt idx="1618">
                  <c:v>0.027863</c:v>
                </c:pt>
                <c:pt idx="1619">
                  <c:v>0.030234</c:v>
                </c:pt>
                <c:pt idx="1620">
                  <c:v>0.026996</c:v>
                </c:pt>
                <c:pt idx="1621">
                  <c:v>0.023725</c:v>
                </c:pt>
                <c:pt idx="1622">
                  <c:v>0.026947</c:v>
                </c:pt>
                <c:pt idx="1623">
                  <c:v>0.025344</c:v>
                </c:pt>
                <c:pt idx="1624">
                  <c:v>0.026675</c:v>
                </c:pt>
                <c:pt idx="1625">
                  <c:v>0.018234</c:v>
                </c:pt>
                <c:pt idx="1626">
                  <c:v>0.030676</c:v>
                </c:pt>
                <c:pt idx="1627">
                  <c:v>0.030253</c:v>
                </c:pt>
                <c:pt idx="1628">
                  <c:v>0.024171</c:v>
                </c:pt>
                <c:pt idx="1629">
                  <c:v>0.005657</c:v>
                </c:pt>
                <c:pt idx="1630">
                  <c:v>0.036763</c:v>
                </c:pt>
                <c:pt idx="1631">
                  <c:v>0.023139</c:v>
                </c:pt>
                <c:pt idx="1632">
                  <c:v>0.02155</c:v>
                </c:pt>
                <c:pt idx="1633">
                  <c:v>0.027519</c:v>
                </c:pt>
                <c:pt idx="1634">
                  <c:v>0.027348</c:v>
                </c:pt>
                <c:pt idx="1635">
                  <c:v>0.024542</c:v>
                </c:pt>
                <c:pt idx="1636">
                  <c:v>0.026275</c:v>
                </c:pt>
                <c:pt idx="1637">
                  <c:v>0.02447</c:v>
                </c:pt>
                <c:pt idx="1638">
                  <c:v>0.027628</c:v>
                </c:pt>
                <c:pt idx="1639">
                  <c:v>0.02516</c:v>
                </c:pt>
                <c:pt idx="1640">
                  <c:v>0.02103</c:v>
                </c:pt>
                <c:pt idx="1641">
                  <c:v>0.022131</c:v>
                </c:pt>
                <c:pt idx="1642">
                  <c:v>0.027613</c:v>
                </c:pt>
                <c:pt idx="1643">
                  <c:v>0.027895</c:v>
                </c:pt>
                <c:pt idx="1644">
                  <c:v>0.022308</c:v>
                </c:pt>
                <c:pt idx="1645">
                  <c:v>0.02529</c:v>
                </c:pt>
                <c:pt idx="1646">
                  <c:v>0.026613</c:v>
                </c:pt>
                <c:pt idx="1647">
                  <c:v>0.024851</c:v>
                </c:pt>
                <c:pt idx="1648">
                  <c:v>0.024038</c:v>
                </c:pt>
                <c:pt idx="1649">
                  <c:v>0.024709</c:v>
                </c:pt>
                <c:pt idx="1650">
                  <c:v>0.023043</c:v>
                </c:pt>
                <c:pt idx="1651">
                  <c:v>0.014997</c:v>
                </c:pt>
                <c:pt idx="1652">
                  <c:v>0.039778</c:v>
                </c:pt>
                <c:pt idx="1653">
                  <c:v>0.023419</c:v>
                </c:pt>
                <c:pt idx="1654">
                  <c:v>0.028076</c:v>
                </c:pt>
                <c:pt idx="1655">
                  <c:v>0.024246</c:v>
                </c:pt>
                <c:pt idx="1656">
                  <c:v>0.026974</c:v>
                </c:pt>
                <c:pt idx="1657">
                  <c:v>0.024022</c:v>
                </c:pt>
                <c:pt idx="1658">
                  <c:v>0.026515</c:v>
                </c:pt>
                <c:pt idx="1659">
                  <c:v>0.02763</c:v>
                </c:pt>
                <c:pt idx="1660">
                  <c:v>0.023274</c:v>
                </c:pt>
                <c:pt idx="1661">
                  <c:v>0.022267</c:v>
                </c:pt>
                <c:pt idx="1662">
                  <c:v>0.028498</c:v>
                </c:pt>
                <c:pt idx="1663">
                  <c:v>0.024443</c:v>
                </c:pt>
                <c:pt idx="1664">
                  <c:v>0.03073</c:v>
                </c:pt>
                <c:pt idx="1665">
                  <c:v>0.028139</c:v>
                </c:pt>
                <c:pt idx="1666">
                  <c:v>0.022436</c:v>
                </c:pt>
                <c:pt idx="1667">
                  <c:v>0.031902</c:v>
                </c:pt>
                <c:pt idx="1668">
                  <c:v>0.023165</c:v>
                </c:pt>
                <c:pt idx="1669">
                  <c:v>0.026284</c:v>
                </c:pt>
                <c:pt idx="1670">
                  <c:v>0.028895</c:v>
                </c:pt>
                <c:pt idx="1671">
                  <c:v>0.026429</c:v>
                </c:pt>
                <c:pt idx="1672">
                  <c:v>0.024842</c:v>
                </c:pt>
                <c:pt idx="1673">
                  <c:v>0.024554</c:v>
                </c:pt>
                <c:pt idx="1674">
                  <c:v>0.028037</c:v>
                </c:pt>
                <c:pt idx="1675">
                  <c:v>0.026367</c:v>
                </c:pt>
                <c:pt idx="1676">
                  <c:v>0.024293</c:v>
                </c:pt>
                <c:pt idx="1677">
                  <c:v>0.025155</c:v>
                </c:pt>
                <c:pt idx="1678">
                  <c:v>0.019515</c:v>
                </c:pt>
                <c:pt idx="1679">
                  <c:v>0.036532</c:v>
                </c:pt>
                <c:pt idx="1680">
                  <c:v>0.031623</c:v>
                </c:pt>
                <c:pt idx="1681">
                  <c:v>0.023281</c:v>
                </c:pt>
                <c:pt idx="1682">
                  <c:v>0.024619</c:v>
                </c:pt>
                <c:pt idx="1683">
                  <c:v>0.03046</c:v>
                </c:pt>
                <c:pt idx="1684">
                  <c:v>0.021892</c:v>
                </c:pt>
                <c:pt idx="1685">
                  <c:v>0.028858</c:v>
                </c:pt>
                <c:pt idx="1686">
                  <c:v>0.026111</c:v>
                </c:pt>
                <c:pt idx="1687">
                  <c:v>0.025898</c:v>
                </c:pt>
                <c:pt idx="1688">
                  <c:v>0.029244</c:v>
                </c:pt>
                <c:pt idx="1689">
                  <c:v>0.024709</c:v>
                </c:pt>
                <c:pt idx="1690">
                  <c:v>0.027939</c:v>
                </c:pt>
                <c:pt idx="1691">
                  <c:v>0.025712</c:v>
                </c:pt>
                <c:pt idx="1692">
                  <c:v>0.028632</c:v>
                </c:pt>
                <c:pt idx="1693">
                  <c:v>0.024126</c:v>
                </c:pt>
                <c:pt idx="1694">
                  <c:v>0.018567</c:v>
                </c:pt>
                <c:pt idx="1695">
                  <c:v>0.023247</c:v>
                </c:pt>
                <c:pt idx="1696">
                  <c:v>0.028754</c:v>
                </c:pt>
                <c:pt idx="1697">
                  <c:v>0.022657</c:v>
                </c:pt>
                <c:pt idx="1698">
                  <c:v>0.024853</c:v>
                </c:pt>
                <c:pt idx="1699">
                  <c:v>0.022594</c:v>
                </c:pt>
                <c:pt idx="1700">
                  <c:v>0.026603</c:v>
                </c:pt>
                <c:pt idx="1701">
                  <c:v>0.024364</c:v>
                </c:pt>
                <c:pt idx="1702">
                  <c:v>0.022586</c:v>
                </c:pt>
                <c:pt idx="1703">
                  <c:v>0.023441</c:v>
                </c:pt>
                <c:pt idx="1704">
                  <c:v>0.033307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14630"/>
        <c:axId val="179624551"/>
      </c:scatterChart>
      <c:valAx>
        <c:axId val="3363146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624551"/>
        <c:crosses val="autoZero"/>
        <c:crossBetween val="midCat"/>
      </c:valAx>
      <c:valAx>
        <c:axId val="17962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3146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"wX"</c:f>
              <c:strCache>
                <c:ptCount val="1"/>
                <c:pt idx="0">
                  <c:v>wX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'04'!$B$1:$B$2076</c:f>
              <c:numCache>
                <c:formatCode>General</c:formatCode>
                <c:ptCount val="2076"/>
                <c:pt idx="0">
                  <c:v>-0.011858</c:v>
                </c:pt>
                <c:pt idx="1">
                  <c:v>-0.016521</c:v>
                </c:pt>
                <c:pt idx="2">
                  <c:v>-0.010392</c:v>
                </c:pt>
                <c:pt idx="3">
                  <c:v>-0.009593</c:v>
                </c:pt>
                <c:pt idx="4">
                  <c:v>-0.011191</c:v>
                </c:pt>
                <c:pt idx="5">
                  <c:v>-0.010392</c:v>
                </c:pt>
                <c:pt idx="6">
                  <c:v>-0.005596</c:v>
                </c:pt>
                <c:pt idx="7">
                  <c:v>-0.009726</c:v>
                </c:pt>
                <c:pt idx="8">
                  <c:v>-0.008793</c:v>
                </c:pt>
                <c:pt idx="9">
                  <c:v>-0.009859</c:v>
                </c:pt>
                <c:pt idx="10">
                  <c:v>-0.011058</c:v>
                </c:pt>
                <c:pt idx="11">
                  <c:v>-0.010392</c:v>
                </c:pt>
                <c:pt idx="12">
                  <c:v>-0.010525</c:v>
                </c:pt>
                <c:pt idx="13">
                  <c:v>-0.00493</c:v>
                </c:pt>
                <c:pt idx="14">
                  <c:v>-0.015188</c:v>
                </c:pt>
                <c:pt idx="15">
                  <c:v>-0.014256</c:v>
                </c:pt>
                <c:pt idx="16">
                  <c:v>-0.007727</c:v>
                </c:pt>
                <c:pt idx="17">
                  <c:v>-0.013989</c:v>
                </c:pt>
                <c:pt idx="18">
                  <c:v>-0.009459</c:v>
                </c:pt>
                <c:pt idx="19">
                  <c:v>-0.013989</c:v>
                </c:pt>
                <c:pt idx="20">
                  <c:v>-0.012257</c:v>
                </c:pt>
                <c:pt idx="21">
                  <c:v>-0.013856</c:v>
                </c:pt>
                <c:pt idx="22">
                  <c:v>-0.015455</c:v>
                </c:pt>
                <c:pt idx="23">
                  <c:v>-0.010792</c:v>
                </c:pt>
                <c:pt idx="24">
                  <c:v>-0.010925</c:v>
                </c:pt>
                <c:pt idx="25">
                  <c:v>-0.012391</c:v>
                </c:pt>
                <c:pt idx="26">
                  <c:v>-0.010392</c:v>
                </c:pt>
                <c:pt idx="27">
                  <c:v>-0.011191</c:v>
                </c:pt>
                <c:pt idx="28">
                  <c:v>-0.012657</c:v>
                </c:pt>
                <c:pt idx="29">
                  <c:v>-0.009193</c:v>
                </c:pt>
                <c:pt idx="30">
                  <c:v>-0.014789</c:v>
                </c:pt>
                <c:pt idx="31">
                  <c:v>-0.012657</c:v>
                </c:pt>
                <c:pt idx="32">
                  <c:v>-0.010658</c:v>
                </c:pt>
                <c:pt idx="33">
                  <c:v>-0.012257</c:v>
                </c:pt>
                <c:pt idx="34">
                  <c:v>-0.010925</c:v>
                </c:pt>
                <c:pt idx="35">
                  <c:v>-0.013456</c:v>
                </c:pt>
                <c:pt idx="36">
                  <c:v>-0.009992</c:v>
                </c:pt>
                <c:pt idx="37">
                  <c:v>-0.012391</c:v>
                </c:pt>
                <c:pt idx="38">
                  <c:v>-0.010259</c:v>
                </c:pt>
                <c:pt idx="39">
                  <c:v>-0.009193</c:v>
                </c:pt>
                <c:pt idx="40">
                  <c:v>-0.010925</c:v>
                </c:pt>
                <c:pt idx="41">
                  <c:v>-0.014389</c:v>
                </c:pt>
                <c:pt idx="42">
                  <c:v>-0.010525</c:v>
                </c:pt>
                <c:pt idx="43">
                  <c:v>-0.012391</c:v>
                </c:pt>
                <c:pt idx="44">
                  <c:v>-0.014789</c:v>
                </c:pt>
                <c:pt idx="45">
                  <c:v>-0.011058</c:v>
                </c:pt>
                <c:pt idx="46">
                  <c:v>-0.015322</c:v>
                </c:pt>
                <c:pt idx="47">
                  <c:v>-0.009326</c:v>
                </c:pt>
                <c:pt idx="48">
                  <c:v>-0.009593</c:v>
                </c:pt>
                <c:pt idx="49">
                  <c:v>-0.013456</c:v>
                </c:pt>
                <c:pt idx="50">
                  <c:v>-0.011191</c:v>
                </c:pt>
                <c:pt idx="51">
                  <c:v>-0.010658</c:v>
                </c:pt>
                <c:pt idx="52">
                  <c:v>-0.010259</c:v>
                </c:pt>
                <c:pt idx="53">
                  <c:v>-0.012923</c:v>
                </c:pt>
                <c:pt idx="54">
                  <c:v>-0.009726</c:v>
                </c:pt>
                <c:pt idx="55">
                  <c:v>-0.010126</c:v>
                </c:pt>
                <c:pt idx="56">
                  <c:v>-0.011325</c:v>
                </c:pt>
                <c:pt idx="57">
                  <c:v>-0.010792</c:v>
                </c:pt>
                <c:pt idx="58">
                  <c:v>-0.008127</c:v>
                </c:pt>
                <c:pt idx="59">
                  <c:v>-0.014522</c:v>
                </c:pt>
                <c:pt idx="60">
                  <c:v>-0.014389</c:v>
                </c:pt>
                <c:pt idx="61">
                  <c:v>-0.012124</c:v>
                </c:pt>
                <c:pt idx="62">
                  <c:v>-0.011991</c:v>
                </c:pt>
                <c:pt idx="63">
                  <c:v>-0.012257</c:v>
                </c:pt>
                <c:pt idx="64">
                  <c:v>-0.010925</c:v>
                </c:pt>
                <c:pt idx="65">
                  <c:v>-0.009459</c:v>
                </c:pt>
                <c:pt idx="66">
                  <c:v>-0.014389</c:v>
                </c:pt>
                <c:pt idx="67">
                  <c:v>-0.011191</c:v>
                </c:pt>
                <c:pt idx="68">
                  <c:v>-0.00906</c:v>
                </c:pt>
                <c:pt idx="69">
                  <c:v>-0.016254</c:v>
                </c:pt>
                <c:pt idx="70">
                  <c:v>-0.008527</c:v>
                </c:pt>
                <c:pt idx="71">
                  <c:v>-0.016521</c:v>
                </c:pt>
                <c:pt idx="72">
                  <c:v>-0.013456</c:v>
                </c:pt>
                <c:pt idx="73">
                  <c:v>-0.010525</c:v>
                </c:pt>
                <c:pt idx="74">
                  <c:v>-0.011858</c:v>
                </c:pt>
                <c:pt idx="75">
                  <c:v>-0.013856</c:v>
                </c:pt>
                <c:pt idx="76">
                  <c:v>-0.011991</c:v>
                </c:pt>
                <c:pt idx="77">
                  <c:v>-0.013856</c:v>
                </c:pt>
                <c:pt idx="78">
                  <c:v>-0.011991</c:v>
                </c:pt>
                <c:pt idx="79">
                  <c:v>-0.015055</c:v>
                </c:pt>
                <c:pt idx="80">
                  <c:v>-0.01279</c:v>
                </c:pt>
                <c:pt idx="81">
                  <c:v>-0.01279</c:v>
                </c:pt>
                <c:pt idx="82">
                  <c:v>-0.010126</c:v>
                </c:pt>
                <c:pt idx="83">
                  <c:v>-0.008793</c:v>
                </c:pt>
                <c:pt idx="84">
                  <c:v>-0.012124</c:v>
                </c:pt>
                <c:pt idx="85">
                  <c:v>-0.011858</c:v>
                </c:pt>
                <c:pt idx="86">
                  <c:v>-0.011991</c:v>
                </c:pt>
                <c:pt idx="87">
                  <c:v>-0.013456</c:v>
                </c:pt>
                <c:pt idx="88">
                  <c:v>-0.010126</c:v>
                </c:pt>
                <c:pt idx="89">
                  <c:v>-0.010658</c:v>
                </c:pt>
                <c:pt idx="90">
                  <c:v>-0.010658</c:v>
                </c:pt>
                <c:pt idx="91">
                  <c:v>-0.011458</c:v>
                </c:pt>
                <c:pt idx="92">
                  <c:v>-0.011458</c:v>
                </c:pt>
                <c:pt idx="93">
                  <c:v>-0.011858</c:v>
                </c:pt>
                <c:pt idx="94">
                  <c:v>-0.011591</c:v>
                </c:pt>
                <c:pt idx="95">
                  <c:v>-0.015055</c:v>
                </c:pt>
                <c:pt idx="96">
                  <c:v>-0.011858</c:v>
                </c:pt>
                <c:pt idx="97">
                  <c:v>-0.015721</c:v>
                </c:pt>
                <c:pt idx="98">
                  <c:v>-0.007194</c:v>
                </c:pt>
                <c:pt idx="99">
                  <c:v>-0.01359</c:v>
                </c:pt>
                <c:pt idx="100">
                  <c:v>-0.012657</c:v>
                </c:pt>
                <c:pt idx="101">
                  <c:v>-0.013057</c:v>
                </c:pt>
                <c:pt idx="102">
                  <c:v>-0.009859</c:v>
                </c:pt>
                <c:pt idx="103">
                  <c:v>-0.010259</c:v>
                </c:pt>
                <c:pt idx="104">
                  <c:v>-0.010525</c:v>
                </c:pt>
                <c:pt idx="105">
                  <c:v>-0.014522</c:v>
                </c:pt>
                <c:pt idx="106">
                  <c:v>-0.010792</c:v>
                </c:pt>
                <c:pt idx="107">
                  <c:v>-0.010126</c:v>
                </c:pt>
                <c:pt idx="108">
                  <c:v>-0.007328</c:v>
                </c:pt>
                <c:pt idx="109">
                  <c:v>-0.014389</c:v>
                </c:pt>
                <c:pt idx="110">
                  <c:v>-0.012923</c:v>
                </c:pt>
                <c:pt idx="111">
                  <c:v>-0.011724</c:v>
                </c:pt>
                <c:pt idx="112">
                  <c:v>-0.010525</c:v>
                </c:pt>
                <c:pt idx="113">
                  <c:v>-0.012391</c:v>
                </c:pt>
                <c:pt idx="114">
                  <c:v>-0.011724</c:v>
                </c:pt>
                <c:pt idx="115">
                  <c:v>-0.007461</c:v>
                </c:pt>
                <c:pt idx="116">
                  <c:v>-1.598242</c:v>
                </c:pt>
                <c:pt idx="117">
                  <c:v>-0.735436</c:v>
                </c:pt>
                <c:pt idx="118">
                  <c:v>1.302469</c:v>
                </c:pt>
                <c:pt idx="119">
                  <c:v>0.022783</c:v>
                </c:pt>
                <c:pt idx="120">
                  <c:v>0.047963</c:v>
                </c:pt>
                <c:pt idx="121">
                  <c:v>0.054492</c:v>
                </c:pt>
                <c:pt idx="122">
                  <c:v>-0.014655</c:v>
                </c:pt>
                <c:pt idx="123">
                  <c:v>2.61413</c:v>
                </c:pt>
                <c:pt idx="124">
                  <c:v>2.255605</c:v>
                </c:pt>
                <c:pt idx="125">
                  <c:v>1.933452</c:v>
                </c:pt>
                <c:pt idx="126">
                  <c:v>-2.103721</c:v>
                </c:pt>
                <c:pt idx="127">
                  <c:v>1.545482</c:v>
                </c:pt>
                <c:pt idx="128">
                  <c:v>-0.67375</c:v>
                </c:pt>
                <c:pt idx="129">
                  <c:v>-0.137095</c:v>
                </c:pt>
                <c:pt idx="130">
                  <c:v>0.330014</c:v>
                </c:pt>
                <c:pt idx="131">
                  <c:v>0.241282</c:v>
                </c:pt>
                <c:pt idx="132">
                  <c:v>-0.236885</c:v>
                </c:pt>
                <c:pt idx="133">
                  <c:v>0.810579</c:v>
                </c:pt>
                <c:pt idx="134">
                  <c:v>0.296173</c:v>
                </c:pt>
                <c:pt idx="135">
                  <c:v>-0.019585</c:v>
                </c:pt>
                <c:pt idx="136">
                  <c:v>0.514539</c:v>
                </c:pt>
                <c:pt idx="137">
                  <c:v>-0.40076</c:v>
                </c:pt>
                <c:pt idx="138">
                  <c:v>1.139527</c:v>
                </c:pt>
                <c:pt idx="139">
                  <c:v>-0.365453</c:v>
                </c:pt>
                <c:pt idx="140">
                  <c:v>0.173334</c:v>
                </c:pt>
                <c:pt idx="141">
                  <c:v>0.175865</c:v>
                </c:pt>
                <c:pt idx="142">
                  <c:v>0.079273</c:v>
                </c:pt>
                <c:pt idx="143">
                  <c:v>0.201579</c:v>
                </c:pt>
                <c:pt idx="144">
                  <c:v>-1.233588</c:v>
                </c:pt>
                <c:pt idx="145">
                  <c:v>-1.589982</c:v>
                </c:pt>
                <c:pt idx="146">
                  <c:v>-1.197083</c:v>
                </c:pt>
                <c:pt idx="147">
                  <c:v>-1.077041</c:v>
                </c:pt>
                <c:pt idx="148">
                  <c:v>-1.114879</c:v>
                </c:pt>
                <c:pt idx="149">
                  <c:v>-1.098092</c:v>
                </c:pt>
                <c:pt idx="150">
                  <c:v>-0.70013</c:v>
                </c:pt>
                <c:pt idx="151">
                  <c:v>-0.514672</c:v>
                </c:pt>
                <c:pt idx="152">
                  <c:v>-0.585018</c:v>
                </c:pt>
                <c:pt idx="153">
                  <c:v>-1.100224</c:v>
                </c:pt>
                <c:pt idx="154">
                  <c:v>-1.511109</c:v>
                </c:pt>
                <c:pt idx="155">
                  <c:v>-0.870666</c:v>
                </c:pt>
                <c:pt idx="156">
                  <c:v>-1.079573</c:v>
                </c:pt>
                <c:pt idx="157">
                  <c:v>-1.057456</c:v>
                </c:pt>
                <c:pt idx="158">
                  <c:v>-1.17923</c:v>
                </c:pt>
                <c:pt idx="159">
                  <c:v>-0.524531</c:v>
                </c:pt>
                <c:pt idx="160">
                  <c:v>-0.366253</c:v>
                </c:pt>
                <c:pt idx="161">
                  <c:v>-0.452187</c:v>
                </c:pt>
                <c:pt idx="162">
                  <c:v>-0.46058</c:v>
                </c:pt>
                <c:pt idx="163">
                  <c:v>-0.615928</c:v>
                </c:pt>
                <c:pt idx="164">
                  <c:v>-0.410752</c:v>
                </c:pt>
                <c:pt idx="165">
                  <c:v>-0.165606</c:v>
                </c:pt>
                <c:pt idx="166">
                  <c:v>-0.238884</c:v>
                </c:pt>
                <c:pt idx="167">
                  <c:v>-0.363855</c:v>
                </c:pt>
                <c:pt idx="168">
                  <c:v>-0.579156</c:v>
                </c:pt>
                <c:pt idx="169">
                  <c:v>-0.549979</c:v>
                </c:pt>
                <c:pt idx="170">
                  <c:v>-0.84775</c:v>
                </c:pt>
                <c:pt idx="171">
                  <c:v>-0.68281</c:v>
                </c:pt>
                <c:pt idx="172">
                  <c:v>-0.429804</c:v>
                </c:pt>
                <c:pt idx="173">
                  <c:v>-0.594478</c:v>
                </c:pt>
                <c:pt idx="174">
                  <c:v>-0.796057</c:v>
                </c:pt>
                <c:pt idx="175">
                  <c:v>-0.605802</c:v>
                </c:pt>
                <c:pt idx="176">
                  <c:v>-0.67868</c:v>
                </c:pt>
                <c:pt idx="177">
                  <c:v>-0.263531</c:v>
                </c:pt>
                <c:pt idx="178">
                  <c:v>-0.338674</c:v>
                </c:pt>
                <c:pt idx="179">
                  <c:v>-0.191986</c:v>
                </c:pt>
                <c:pt idx="180">
                  <c:v>0.219432</c:v>
                </c:pt>
                <c:pt idx="181">
                  <c:v>-0.192919</c:v>
                </c:pt>
                <c:pt idx="182">
                  <c:v>-0.629118</c:v>
                </c:pt>
                <c:pt idx="183">
                  <c:v>-0.533325</c:v>
                </c:pt>
                <c:pt idx="184">
                  <c:v>-0.549179</c:v>
                </c:pt>
                <c:pt idx="185">
                  <c:v>-0.455251</c:v>
                </c:pt>
                <c:pt idx="186">
                  <c:v>-0.32575</c:v>
                </c:pt>
                <c:pt idx="187">
                  <c:v>-0.498418</c:v>
                </c:pt>
                <c:pt idx="188">
                  <c:v>-0.444859</c:v>
                </c:pt>
                <c:pt idx="189">
                  <c:v>-0.853613</c:v>
                </c:pt>
                <c:pt idx="190">
                  <c:v>-0.769277</c:v>
                </c:pt>
                <c:pt idx="191">
                  <c:v>-0.627119</c:v>
                </c:pt>
                <c:pt idx="192">
                  <c:v>-0.555441</c:v>
                </c:pt>
                <c:pt idx="193">
                  <c:v>-0.650568</c:v>
                </c:pt>
                <c:pt idx="194">
                  <c:v>-0.629118</c:v>
                </c:pt>
                <c:pt idx="195">
                  <c:v>-0.512008</c:v>
                </c:pt>
                <c:pt idx="196">
                  <c:v>-0.249142</c:v>
                </c:pt>
                <c:pt idx="197">
                  <c:v>-0.47457</c:v>
                </c:pt>
                <c:pt idx="198">
                  <c:v>-0.643773</c:v>
                </c:pt>
                <c:pt idx="199">
                  <c:v>-0.715185</c:v>
                </c:pt>
                <c:pt idx="200">
                  <c:v>-0.571562</c:v>
                </c:pt>
                <c:pt idx="201">
                  <c:v>-1.376812</c:v>
                </c:pt>
                <c:pt idx="202">
                  <c:v>-0.694002</c:v>
                </c:pt>
                <c:pt idx="203">
                  <c:v>-0.632315</c:v>
                </c:pt>
                <c:pt idx="204">
                  <c:v>-0.521067</c:v>
                </c:pt>
                <c:pt idx="205">
                  <c:v>-0.537988</c:v>
                </c:pt>
                <c:pt idx="206">
                  <c:v>-0.624988</c:v>
                </c:pt>
                <c:pt idx="207">
                  <c:v>-0.629651</c:v>
                </c:pt>
                <c:pt idx="208">
                  <c:v>-0.503747</c:v>
                </c:pt>
                <c:pt idx="209">
                  <c:v>-0.435</c:v>
                </c:pt>
                <c:pt idx="210">
                  <c:v>-0.305766</c:v>
                </c:pt>
                <c:pt idx="211">
                  <c:v>-0.249675</c:v>
                </c:pt>
                <c:pt idx="212">
                  <c:v>-0.316557</c:v>
                </c:pt>
                <c:pt idx="213">
                  <c:v>-0.392766</c:v>
                </c:pt>
                <c:pt idx="214">
                  <c:v>-0.421011</c:v>
                </c:pt>
                <c:pt idx="215">
                  <c:v>-0.423809</c:v>
                </c:pt>
                <c:pt idx="216">
                  <c:v>-0.74876</c:v>
                </c:pt>
                <c:pt idx="217">
                  <c:v>-0.733305</c:v>
                </c:pt>
                <c:pt idx="218">
                  <c:v>-0.435799</c:v>
                </c:pt>
                <c:pt idx="219">
                  <c:v>-0.341605</c:v>
                </c:pt>
                <c:pt idx="220">
                  <c:v>-0.291243</c:v>
                </c:pt>
                <c:pt idx="221">
                  <c:v>-0.298305</c:v>
                </c:pt>
                <c:pt idx="222">
                  <c:v>-0.228891</c:v>
                </c:pt>
                <c:pt idx="223">
                  <c:v>-0.257003</c:v>
                </c:pt>
                <c:pt idx="224">
                  <c:v>-0.30057</c:v>
                </c:pt>
                <c:pt idx="225">
                  <c:v>-0.393698</c:v>
                </c:pt>
                <c:pt idx="226">
                  <c:v>-0.427273</c:v>
                </c:pt>
                <c:pt idx="227">
                  <c:v>-0.42181</c:v>
                </c:pt>
                <c:pt idx="228">
                  <c:v>-0.393299</c:v>
                </c:pt>
                <c:pt idx="229">
                  <c:v>-0.389035</c:v>
                </c:pt>
                <c:pt idx="230">
                  <c:v>-0.412217</c:v>
                </c:pt>
                <c:pt idx="231">
                  <c:v>-0.476701</c:v>
                </c:pt>
                <c:pt idx="232">
                  <c:v>-0.349466</c:v>
                </c:pt>
                <c:pt idx="233">
                  <c:v>-0.407554</c:v>
                </c:pt>
                <c:pt idx="234">
                  <c:v>-0.351464</c:v>
                </c:pt>
                <c:pt idx="235">
                  <c:v>-0.527063</c:v>
                </c:pt>
                <c:pt idx="236">
                  <c:v>-0.45272</c:v>
                </c:pt>
                <c:pt idx="237">
                  <c:v>-0.391567</c:v>
                </c:pt>
                <c:pt idx="238">
                  <c:v>-0.331479</c:v>
                </c:pt>
                <c:pt idx="239">
                  <c:v>-0.241415</c:v>
                </c:pt>
                <c:pt idx="240">
                  <c:v>-0.125104</c:v>
                </c:pt>
                <c:pt idx="241">
                  <c:v>-0.190654</c:v>
                </c:pt>
                <c:pt idx="242">
                  <c:v>-0.157746</c:v>
                </c:pt>
                <c:pt idx="243">
                  <c:v>-0.199314</c:v>
                </c:pt>
                <c:pt idx="244">
                  <c:v>-0.12657</c:v>
                </c:pt>
                <c:pt idx="245">
                  <c:v>-0.049162</c:v>
                </c:pt>
                <c:pt idx="246">
                  <c:v>-0.058355</c:v>
                </c:pt>
                <c:pt idx="247">
                  <c:v>-0.012923</c:v>
                </c:pt>
                <c:pt idx="248">
                  <c:v>0.050894</c:v>
                </c:pt>
                <c:pt idx="249">
                  <c:v>0.038237</c:v>
                </c:pt>
                <c:pt idx="250">
                  <c:v>-0.034773</c:v>
                </c:pt>
                <c:pt idx="251">
                  <c:v>0.011591</c:v>
                </c:pt>
                <c:pt idx="252">
                  <c:v>-0.0433</c:v>
                </c:pt>
                <c:pt idx="253">
                  <c:v>-0.019319</c:v>
                </c:pt>
                <c:pt idx="254">
                  <c:v>-0.043034</c:v>
                </c:pt>
                <c:pt idx="255">
                  <c:v>0.067948</c:v>
                </c:pt>
                <c:pt idx="256">
                  <c:v>0.071812</c:v>
                </c:pt>
                <c:pt idx="257">
                  <c:v>0.040636</c:v>
                </c:pt>
                <c:pt idx="258">
                  <c:v>-0.033441</c:v>
                </c:pt>
                <c:pt idx="259">
                  <c:v>-0.065283</c:v>
                </c:pt>
                <c:pt idx="260">
                  <c:v>-0.041835</c:v>
                </c:pt>
                <c:pt idx="261">
                  <c:v>-0.085135</c:v>
                </c:pt>
                <c:pt idx="262">
                  <c:v>-0.094727</c:v>
                </c:pt>
                <c:pt idx="263">
                  <c:v>-0.103121</c:v>
                </c:pt>
                <c:pt idx="264">
                  <c:v>-0.120574</c:v>
                </c:pt>
                <c:pt idx="265">
                  <c:v>-0.120175</c:v>
                </c:pt>
                <c:pt idx="266">
                  <c:v>-0.116977</c:v>
                </c:pt>
                <c:pt idx="267">
                  <c:v>-0.128168</c:v>
                </c:pt>
                <c:pt idx="268">
                  <c:v>-0.102322</c:v>
                </c:pt>
                <c:pt idx="269">
                  <c:v>-0.048896</c:v>
                </c:pt>
                <c:pt idx="270">
                  <c:v>-0.015855</c:v>
                </c:pt>
                <c:pt idx="271">
                  <c:v>0.070746</c:v>
                </c:pt>
                <c:pt idx="272">
                  <c:v>0.128302</c:v>
                </c:pt>
                <c:pt idx="273">
                  <c:v>0.16081</c:v>
                </c:pt>
                <c:pt idx="274">
                  <c:v>0.197848</c:v>
                </c:pt>
                <c:pt idx="275">
                  <c:v>0.19585</c:v>
                </c:pt>
                <c:pt idx="276">
                  <c:v>0.236086</c:v>
                </c:pt>
                <c:pt idx="277">
                  <c:v>0.242614</c:v>
                </c:pt>
                <c:pt idx="278">
                  <c:v>0.295107</c:v>
                </c:pt>
                <c:pt idx="279">
                  <c:v>0.344003</c:v>
                </c:pt>
                <c:pt idx="280">
                  <c:v>0.80485</c:v>
                </c:pt>
                <c:pt idx="281">
                  <c:v>1.063718</c:v>
                </c:pt>
                <c:pt idx="282">
                  <c:v>1.203345</c:v>
                </c:pt>
                <c:pt idx="283">
                  <c:v>1.470606</c:v>
                </c:pt>
                <c:pt idx="284">
                  <c:v>1.631283</c:v>
                </c:pt>
                <c:pt idx="285">
                  <c:v>1.621557</c:v>
                </c:pt>
                <c:pt idx="286">
                  <c:v>1.547481</c:v>
                </c:pt>
                <c:pt idx="287">
                  <c:v>1.653266</c:v>
                </c:pt>
                <c:pt idx="288">
                  <c:v>1.801686</c:v>
                </c:pt>
                <c:pt idx="289">
                  <c:v>2.217634</c:v>
                </c:pt>
                <c:pt idx="290">
                  <c:v>2.385772</c:v>
                </c:pt>
                <c:pt idx="291">
                  <c:v>2.249743</c:v>
                </c:pt>
                <c:pt idx="292">
                  <c:v>2.214037</c:v>
                </c:pt>
                <c:pt idx="293">
                  <c:v>2.250675</c:v>
                </c:pt>
                <c:pt idx="294">
                  <c:v>2.416015</c:v>
                </c:pt>
                <c:pt idx="295">
                  <c:v>2.608401</c:v>
                </c:pt>
                <c:pt idx="296">
                  <c:v>2.332746</c:v>
                </c:pt>
                <c:pt idx="297">
                  <c:v>2.637712</c:v>
                </c:pt>
                <c:pt idx="298">
                  <c:v>2.581355</c:v>
                </c:pt>
                <c:pt idx="299">
                  <c:v>2.43147</c:v>
                </c:pt>
                <c:pt idx="300">
                  <c:v>2.250276</c:v>
                </c:pt>
                <c:pt idx="301">
                  <c:v>2.126904</c:v>
                </c:pt>
                <c:pt idx="302">
                  <c:v>2.1321</c:v>
                </c:pt>
                <c:pt idx="303">
                  <c:v>2.514873</c:v>
                </c:pt>
                <c:pt idx="304">
                  <c:v>2.529662</c:v>
                </c:pt>
                <c:pt idx="305">
                  <c:v>2.77041</c:v>
                </c:pt>
                <c:pt idx="306">
                  <c:v>2.786531</c:v>
                </c:pt>
                <c:pt idx="307">
                  <c:v>2.715119</c:v>
                </c:pt>
                <c:pt idx="308">
                  <c:v>2.674084</c:v>
                </c:pt>
                <c:pt idx="309">
                  <c:v>2.346469</c:v>
                </c:pt>
                <c:pt idx="310">
                  <c:v>2.481032</c:v>
                </c:pt>
                <c:pt idx="311">
                  <c:v>2.44919</c:v>
                </c:pt>
                <c:pt idx="312">
                  <c:v>2.321021</c:v>
                </c:pt>
                <c:pt idx="313">
                  <c:v>2.120242</c:v>
                </c:pt>
                <c:pt idx="314">
                  <c:v>1.92306</c:v>
                </c:pt>
                <c:pt idx="315">
                  <c:v>1.704028</c:v>
                </c:pt>
                <c:pt idx="316">
                  <c:v>1.605303</c:v>
                </c:pt>
                <c:pt idx="317">
                  <c:v>1.755588</c:v>
                </c:pt>
                <c:pt idx="318">
                  <c:v>1.775173</c:v>
                </c:pt>
                <c:pt idx="319">
                  <c:v>1.799688</c:v>
                </c:pt>
                <c:pt idx="320">
                  <c:v>1.82327</c:v>
                </c:pt>
                <c:pt idx="321">
                  <c:v>1.732406</c:v>
                </c:pt>
                <c:pt idx="322">
                  <c:v>1.589582</c:v>
                </c:pt>
                <c:pt idx="323">
                  <c:v>1.486861</c:v>
                </c:pt>
                <c:pt idx="324">
                  <c:v>1.395997</c:v>
                </c:pt>
                <c:pt idx="325">
                  <c:v>1.439164</c:v>
                </c:pt>
                <c:pt idx="326">
                  <c:v>1.495521</c:v>
                </c:pt>
                <c:pt idx="327">
                  <c:v>1.550545</c:v>
                </c:pt>
                <c:pt idx="328">
                  <c:v>1.616628</c:v>
                </c:pt>
                <c:pt idx="329">
                  <c:v>1.454086</c:v>
                </c:pt>
                <c:pt idx="330">
                  <c:v>1.266763</c:v>
                </c:pt>
                <c:pt idx="331">
                  <c:v>1.12727</c:v>
                </c:pt>
                <c:pt idx="332">
                  <c:v>1.134064</c:v>
                </c:pt>
                <c:pt idx="333">
                  <c:v>1.163242</c:v>
                </c:pt>
                <c:pt idx="334">
                  <c:v>1.23985</c:v>
                </c:pt>
                <c:pt idx="335">
                  <c:v>1.417847</c:v>
                </c:pt>
                <c:pt idx="336">
                  <c:v>1.538421</c:v>
                </c:pt>
                <c:pt idx="337">
                  <c:v>1.548147</c:v>
                </c:pt>
                <c:pt idx="338">
                  <c:v>1.457816</c:v>
                </c:pt>
                <c:pt idx="339">
                  <c:v>1.39613</c:v>
                </c:pt>
                <c:pt idx="340">
                  <c:v>1.395064</c:v>
                </c:pt>
                <c:pt idx="341">
                  <c:v>1.531493</c:v>
                </c:pt>
                <c:pt idx="342">
                  <c:v>1.721081</c:v>
                </c:pt>
                <c:pt idx="343">
                  <c:v>1.742531</c:v>
                </c:pt>
                <c:pt idx="344">
                  <c:v>1.672985</c:v>
                </c:pt>
                <c:pt idx="345">
                  <c:v>1.619959</c:v>
                </c:pt>
                <c:pt idx="346">
                  <c:v>1.614629</c:v>
                </c:pt>
                <c:pt idx="347">
                  <c:v>1.618626</c:v>
                </c:pt>
                <c:pt idx="348">
                  <c:v>1.615162</c:v>
                </c:pt>
                <c:pt idx="349">
                  <c:v>1.53056</c:v>
                </c:pt>
                <c:pt idx="350">
                  <c:v>1.451688</c:v>
                </c:pt>
                <c:pt idx="351">
                  <c:v>1.388802</c:v>
                </c:pt>
                <c:pt idx="352">
                  <c:v>1.338974</c:v>
                </c:pt>
                <c:pt idx="353">
                  <c:v>1.307798</c:v>
                </c:pt>
                <c:pt idx="354">
                  <c:v>1.357227</c:v>
                </c:pt>
                <c:pt idx="355">
                  <c:v>1.342971</c:v>
                </c:pt>
                <c:pt idx="356">
                  <c:v>1.240116</c:v>
                </c:pt>
                <c:pt idx="357">
                  <c:v>1.123939</c:v>
                </c:pt>
                <c:pt idx="358">
                  <c:v>1.005363</c:v>
                </c:pt>
                <c:pt idx="359">
                  <c:v>0.916098</c:v>
                </c:pt>
                <c:pt idx="360">
                  <c:v>0.829764</c:v>
                </c:pt>
                <c:pt idx="361">
                  <c:v>0.766213</c:v>
                </c:pt>
                <c:pt idx="362">
                  <c:v>0.709989</c:v>
                </c:pt>
                <c:pt idx="363">
                  <c:v>0.701729</c:v>
                </c:pt>
                <c:pt idx="364">
                  <c:v>0.66136</c:v>
                </c:pt>
                <c:pt idx="365">
                  <c:v>0.565567</c:v>
                </c:pt>
                <c:pt idx="366">
                  <c:v>0.537854</c:v>
                </c:pt>
                <c:pt idx="367">
                  <c:v>0.552776</c:v>
                </c:pt>
                <c:pt idx="368">
                  <c:v>0.622456</c:v>
                </c:pt>
                <c:pt idx="369">
                  <c:v>0.692936</c:v>
                </c:pt>
                <c:pt idx="370">
                  <c:v>0.71372</c:v>
                </c:pt>
                <c:pt idx="371">
                  <c:v>0.647504</c:v>
                </c:pt>
                <c:pt idx="372">
                  <c:v>0.576225</c:v>
                </c:pt>
                <c:pt idx="373">
                  <c:v>0.562103</c:v>
                </c:pt>
                <c:pt idx="374">
                  <c:v>0.557306</c:v>
                </c:pt>
                <c:pt idx="375">
                  <c:v>0.552377</c:v>
                </c:pt>
                <c:pt idx="376">
                  <c:v>0.52613</c:v>
                </c:pt>
                <c:pt idx="377">
                  <c:v>0.49602</c:v>
                </c:pt>
                <c:pt idx="378">
                  <c:v>0.478833</c:v>
                </c:pt>
                <c:pt idx="379">
                  <c:v>0.454052</c:v>
                </c:pt>
                <c:pt idx="380">
                  <c:v>0.379709</c:v>
                </c:pt>
                <c:pt idx="381">
                  <c:v>0.3047</c:v>
                </c:pt>
                <c:pt idx="382">
                  <c:v>0.253672</c:v>
                </c:pt>
                <c:pt idx="383">
                  <c:v>0.246744</c:v>
                </c:pt>
                <c:pt idx="384">
                  <c:v>0.350132</c:v>
                </c:pt>
                <c:pt idx="385">
                  <c:v>0.400093</c:v>
                </c:pt>
                <c:pt idx="386">
                  <c:v>0.51374</c:v>
                </c:pt>
                <c:pt idx="387">
                  <c:v>0.552243</c:v>
                </c:pt>
                <c:pt idx="388">
                  <c:v>0.529328</c:v>
                </c:pt>
                <c:pt idx="389">
                  <c:v>0.46924</c:v>
                </c:pt>
                <c:pt idx="390">
                  <c:v>0.474969</c:v>
                </c:pt>
                <c:pt idx="391">
                  <c:v>0.554508</c:v>
                </c:pt>
                <c:pt idx="392">
                  <c:v>0.699597</c:v>
                </c:pt>
                <c:pt idx="393">
                  <c:v>0.764081</c:v>
                </c:pt>
                <c:pt idx="394">
                  <c:v>0.736369</c:v>
                </c:pt>
                <c:pt idx="395">
                  <c:v>0.65643</c:v>
                </c:pt>
                <c:pt idx="396">
                  <c:v>0.559971</c:v>
                </c:pt>
                <c:pt idx="397">
                  <c:v>0.460447</c:v>
                </c:pt>
                <c:pt idx="398">
                  <c:v>0.399028</c:v>
                </c:pt>
                <c:pt idx="399">
                  <c:v>0.376645</c:v>
                </c:pt>
                <c:pt idx="400">
                  <c:v>0.613796</c:v>
                </c:pt>
                <c:pt idx="401">
                  <c:v>0.840556</c:v>
                </c:pt>
                <c:pt idx="402">
                  <c:v>0.886654</c:v>
                </c:pt>
                <c:pt idx="403">
                  <c:v>0.848283</c:v>
                </c:pt>
                <c:pt idx="404">
                  <c:v>0.753556</c:v>
                </c:pt>
                <c:pt idx="405">
                  <c:v>0.618859</c:v>
                </c:pt>
                <c:pt idx="406">
                  <c:v>0.575825</c:v>
                </c:pt>
                <c:pt idx="407">
                  <c:v>0.643773</c:v>
                </c:pt>
                <c:pt idx="408">
                  <c:v>0.761816</c:v>
                </c:pt>
                <c:pt idx="409">
                  <c:v>0.821637</c:v>
                </c:pt>
                <c:pt idx="410">
                  <c:v>0.761816</c:v>
                </c:pt>
                <c:pt idx="411">
                  <c:v>0.671086</c:v>
                </c:pt>
                <c:pt idx="412">
                  <c:v>0.60487</c:v>
                </c:pt>
                <c:pt idx="413">
                  <c:v>0.604737</c:v>
                </c:pt>
                <c:pt idx="414">
                  <c:v>0.580222</c:v>
                </c:pt>
                <c:pt idx="415">
                  <c:v>0.56117</c:v>
                </c:pt>
                <c:pt idx="416">
                  <c:v>0.507878</c:v>
                </c:pt>
                <c:pt idx="417">
                  <c:v>0.405423</c:v>
                </c:pt>
                <c:pt idx="418">
                  <c:v>0.426207</c:v>
                </c:pt>
                <c:pt idx="419">
                  <c:v>0.498818</c:v>
                </c:pt>
                <c:pt idx="420">
                  <c:v>0.54758</c:v>
                </c:pt>
                <c:pt idx="421">
                  <c:v>0.588083</c:v>
                </c:pt>
                <c:pt idx="422">
                  <c:v>0.678014</c:v>
                </c:pt>
                <c:pt idx="423">
                  <c:v>0.73144</c:v>
                </c:pt>
                <c:pt idx="424">
                  <c:v>0.756487</c:v>
                </c:pt>
                <c:pt idx="425">
                  <c:v>0.760617</c:v>
                </c:pt>
                <c:pt idx="426">
                  <c:v>0.755021</c:v>
                </c:pt>
                <c:pt idx="427">
                  <c:v>0.725444</c:v>
                </c:pt>
                <c:pt idx="428">
                  <c:v>0.720781</c:v>
                </c:pt>
                <c:pt idx="429">
                  <c:v>0.706925</c:v>
                </c:pt>
                <c:pt idx="430">
                  <c:v>0.678547</c:v>
                </c:pt>
                <c:pt idx="431">
                  <c:v>0.628319</c:v>
                </c:pt>
                <c:pt idx="432">
                  <c:v>0.619925</c:v>
                </c:pt>
                <c:pt idx="433">
                  <c:v>0.635646</c:v>
                </c:pt>
                <c:pt idx="434">
                  <c:v>0.70426</c:v>
                </c:pt>
                <c:pt idx="435">
                  <c:v>0.722646</c:v>
                </c:pt>
                <c:pt idx="436">
                  <c:v>0.694801</c:v>
                </c:pt>
                <c:pt idx="437">
                  <c:v>0.644573</c:v>
                </c:pt>
                <c:pt idx="438">
                  <c:v>0.598475</c:v>
                </c:pt>
                <c:pt idx="439">
                  <c:v>0.49109</c:v>
                </c:pt>
                <c:pt idx="440">
                  <c:v>0.412884</c:v>
                </c:pt>
                <c:pt idx="441">
                  <c:v>0.390101</c:v>
                </c:pt>
                <c:pt idx="442">
                  <c:v>0.395164</c:v>
                </c:pt>
                <c:pt idx="443">
                  <c:v>0.452187</c:v>
                </c:pt>
                <c:pt idx="444">
                  <c:v>0.506012</c:v>
                </c:pt>
                <c:pt idx="445">
                  <c:v>0.484962</c:v>
                </c:pt>
                <c:pt idx="446">
                  <c:v>0.456184</c:v>
                </c:pt>
                <c:pt idx="447">
                  <c:v>0.421544</c:v>
                </c:pt>
                <c:pt idx="448">
                  <c:v>0.341072</c:v>
                </c:pt>
                <c:pt idx="449">
                  <c:v>0.281917</c:v>
                </c:pt>
                <c:pt idx="450">
                  <c:v>0.185724</c:v>
                </c:pt>
                <c:pt idx="451">
                  <c:v>0.096193</c:v>
                </c:pt>
                <c:pt idx="452">
                  <c:v>0.036905</c:v>
                </c:pt>
                <c:pt idx="453">
                  <c:v>-0.035173</c:v>
                </c:pt>
                <c:pt idx="454">
                  <c:v>-0.07341</c:v>
                </c:pt>
                <c:pt idx="455">
                  <c:v>-0.094994</c:v>
                </c:pt>
                <c:pt idx="456">
                  <c:v>-0.118975</c:v>
                </c:pt>
                <c:pt idx="457">
                  <c:v>-0.117377</c:v>
                </c:pt>
                <c:pt idx="458">
                  <c:v>0.03091</c:v>
                </c:pt>
                <c:pt idx="459">
                  <c:v>-0.004663</c:v>
                </c:pt>
                <c:pt idx="460">
                  <c:v>-0.095127</c:v>
                </c:pt>
                <c:pt idx="461">
                  <c:v>-0.24328</c:v>
                </c:pt>
                <c:pt idx="462">
                  <c:v>-0.366253</c:v>
                </c:pt>
                <c:pt idx="463">
                  <c:v>-0.374779</c:v>
                </c:pt>
                <c:pt idx="464">
                  <c:v>-0.301769</c:v>
                </c:pt>
                <c:pt idx="465">
                  <c:v>-0.236485</c:v>
                </c:pt>
                <c:pt idx="466">
                  <c:v>-0.253139</c:v>
                </c:pt>
                <c:pt idx="467">
                  <c:v>-0.399694</c:v>
                </c:pt>
                <c:pt idx="468">
                  <c:v>-0.693069</c:v>
                </c:pt>
                <c:pt idx="469">
                  <c:v>-1.155648</c:v>
                </c:pt>
                <c:pt idx="470">
                  <c:v>-1.627153</c:v>
                </c:pt>
                <c:pt idx="471">
                  <c:v>-1.711222</c:v>
                </c:pt>
                <c:pt idx="472">
                  <c:v>-1.355228</c:v>
                </c:pt>
                <c:pt idx="473">
                  <c:v>-0.929554</c:v>
                </c:pt>
                <c:pt idx="474">
                  <c:v>-0.746894</c:v>
                </c:pt>
                <c:pt idx="475">
                  <c:v>-1.01722</c:v>
                </c:pt>
                <c:pt idx="476">
                  <c:v>-1.468874</c:v>
                </c:pt>
                <c:pt idx="477">
                  <c:v>-2.201113</c:v>
                </c:pt>
                <c:pt idx="478">
                  <c:v>-3.126404</c:v>
                </c:pt>
                <c:pt idx="479">
                  <c:v>-3.92326</c:v>
                </c:pt>
                <c:pt idx="480">
                  <c:v>-3.994139</c:v>
                </c:pt>
                <c:pt idx="481">
                  <c:v>-3.392201</c:v>
                </c:pt>
                <c:pt idx="482">
                  <c:v>-2.677548</c:v>
                </c:pt>
                <c:pt idx="483">
                  <c:v>-2.240816</c:v>
                </c:pt>
                <c:pt idx="484">
                  <c:v>-2.382574</c:v>
                </c:pt>
                <c:pt idx="485">
                  <c:v>-2.967193</c:v>
                </c:pt>
                <c:pt idx="486">
                  <c:v>-3.786565</c:v>
                </c:pt>
                <c:pt idx="487">
                  <c:v>-4.322021</c:v>
                </c:pt>
                <c:pt idx="488">
                  <c:v>-4.322021</c:v>
                </c:pt>
                <c:pt idx="489">
                  <c:v>-4.322021</c:v>
                </c:pt>
                <c:pt idx="490">
                  <c:v>-4.322021</c:v>
                </c:pt>
                <c:pt idx="491">
                  <c:v>-4.322021</c:v>
                </c:pt>
                <c:pt idx="492">
                  <c:v>-4.322021</c:v>
                </c:pt>
                <c:pt idx="493">
                  <c:v>-4.322021</c:v>
                </c:pt>
                <c:pt idx="494">
                  <c:v>-4.322021</c:v>
                </c:pt>
                <c:pt idx="495">
                  <c:v>-4.322021</c:v>
                </c:pt>
                <c:pt idx="496">
                  <c:v>-4.322021</c:v>
                </c:pt>
                <c:pt idx="497">
                  <c:v>-4.322021</c:v>
                </c:pt>
                <c:pt idx="498">
                  <c:v>-4.322021</c:v>
                </c:pt>
                <c:pt idx="499">
                  <c:v>-4.322021</c:v>
                </c:pt>
                <c:pt idx="500">
                  <c:v>-4.163476</c:v>
                </c:pt>
                <c:pt idx="501">
                  <c:v>-3.643475</c:v>
                </c:pt>
                <c:pt idx="502">
                  <c:v>-3.402859</c:v>
                </c:pt>
                <c:pt idx="503">
                  <c:v>-3.413651</c:v>
                </c:pt>
                <c:pt idx="504">
                  <c:v>-3.367686</c:v>
                </c:pt>
                <c:pt idx="505">
                  <c:v>-3.191554</c:v>
                </c:pt>
                <c:pt idx="506">
                  <c:v>-3.031943</c:v>
                </c:pt>
                <c:pt idx="507">
                  <c:v>-2.902976</c:v>
                </c:pt>
                <c:pt idx="508">
                  <c:v>-2.742165</c:v>
                </c:pt>
                <c:pt idx="509">
                  <c:v>-2.590948</c:v>
                </c:pt>
                <c:pt idx="510">
                  <c:v>-2.364322</c:v>
                </c:pt>
                <c:pt idx="511">
                  <c:v>-2.162476</c:v>
                </c:pt>
                <c:pt idx="512">
                  <c:v>-2.067083</c:v>
                </c:pt>
                <c:pt idx="513">
                  <c:v>-1.999268</c:v>
                </c:pt>
                <c:pt idx="514">
                  <c:v>-1.94371</c:v>
                </c:pt>
                <c:pt idx="515">
                  <c:v>-1.940779</c:v>
                </c:pt>
                <c:pt idx="516">
                  <c:v>-1.703628</c:v>
                </c:pt>
                <c:pt idx="517">
                  <c:v>-1.632882</c:v>
                </c:pt>
                <c:pt idx="518">
                  <c:v>-1.584386</c:v>
                </c:pt>
                <c:pt idx="519">
                  <c:v>-1.480066</c:v>
                </c:pt>
                <c:pt idx="520">
                  <c:v>-1.219199</c:v>
                </c:pt>
                <c:pt idx="521">
                  <c:v>-1.179763</c:v>
                </c:pt>
                <c:pt idx="522">
                  <c:v>-1.160444</c:v>
                </c:pt>
                <c:pt idx="523">
                  <c:v>-1.05266</c:v>
                </c:pt>
                <c:pt idx="524">
                  <c:v>-0.969657</c:v>
                </c:pt>
                <c:pt idx="525">
                  <c:v>-0.91783</c:v>
                </c:pt>
                <c:pt idx="526">
                  <c:v>-0.859342</c:v>
                </c:pt>
                <c:pt idx="527">
                  <c:v>-0.890917</c:v>
                </c:pt>
                <c:pt idx="528">
                  <c:v>-0.798188</c:v>
                </c:pt>
                <c:pt idx="529">
                  <c:v>-0.744629</c:v>
                </c:pt>
                <c:pt idx="530">
                  <c:v>-0.617127</c:v>
                </c:pt>
                <c:pt idx="531">
                  <c:v>-0.559838</c:v>
                </c:pt>
                <c:pt idx="532">
                  <c:v>-0.407288</c:v>
                </c:pt>
                <c:pt idx="533">
                  <c:v>-0.353729</c:v>
                </c:pt>
                <c:pt idx="534">
                  <c:v>-0.257403</c:v>
                </c:pt>
                <c:pt idx="535">
                  <c:v>-0.205842</c:v>
                </c:pt>
                <c:pt idx="536">
                  <c:v>-0.142025</c:v>
                </c:pt>
                <c:pt idx="537">
                  <c:v>-0.095127</c:v>
                </c:pt>
                <c:pt idx="538">
                  <c:v>-0.026513</c:v>
                </c:pt>
                <c:pt idx="539">
                  <c:v>0.086067</c:v>
                </c:pt>
                <c:pt idx="540">
                  <c:v>0.149219</c:v>
                </c:pt>
                <c:pt idx="541">
                  <c:v>0.251141</c:v>
                </c:pt>
                <c:pt idx="542">
                  <c:v>0.249809</c:v>
                </c:pt>
                <c:pt idx="543">
                  <c:v>0.233954</c:v>
                </c:pt>
                <c:pt idx="544">
                  <c:v>0.273124</c:v>
                </c:pt>
                <c:pt idx="545">
                  <c:v>0.342804</c:v>
                </c:pt>
                <c:pt idx="546">
                  <c:v>0.428738</c:v>
                </c:pt>
                <c:pt idx="547">
                  <c:v>0.482697</c:v>
                </c:pt>
                <c:pt idx="548">
                  <c:v>0.545315</c:v>
                </c:pt>
                <c:pt idx="549">
                  <c:v>0.565433</c:v>
                </c:pt>
                <c:pt idx="550">
                  <c:v>0.548913</c:v>
                </c:pt>
                <c:pt idx="551">
                  <c:v>0.498685</c:v>
                </c:pt>
                <c:pt idx="552">
                  <c:v>0.442194</c:v>
                </c:pt>
                <c:pt idx="553">
                  <c:v>0.431136</c:v>
                </c:pt>
                <c:pt idx="554">
                  <c:v>0.474703</c:v>
                </c:pt>
                <c:pt idx="555">
                  <c:v>0.432202</c:v>
                </c:pt>
                <c:pt idx="556">
                  <c:v>0.700263</c:v>
                </c:pt>
                <c:pt idx="557">
                  <c:v>0.771276</c:v>
                </c:pt>
                <c:pt idx="558">
                  <c:v>0.799654</c:v>
                </c:pt>
                <c:pt idx="559">
                  <c:v>0.722646</c:v>
                </c:pt>
                <c:pt idx="560">
                  <c:v>0.715052</c:v>
                </c:pt>
                <c:pt idx="561">
                  <c:v>0.644972</c:v>
                </c:pt>
                <c:pt idx="562">
                  <c:v>0.53479</c:v>
                </c:pt>
                <c:pt idx="563">
                  <c:v>0.577557</c:v>
                </c:pt>
                <c:pt idx="564">
                  <c:v>0.693069</c:v>
                </c:pt>
                <c:pt idx="565">
                  <c:v>0.684809</c:v>
                </c:pt>
                <c:pt idx="566">
                  <c:v>0.655498</c:v>
                </c:pt>
                <c:pt idx="567">
                  <c:v>0.644706</c:v>
                </c:pt>
                <c:pt idx="568">
                  <c:v>0.624721</c:v>
                </c:pt>
                <c:pt idx="569">
                  <c:v>0.718916</c:v>
                </c:pt>
                <c:pt idx="570">
                  <c:v>0.800986</c:v>
                </c:pt>
                <c:pt idx="571">
                  <c:v>0.75662</c:v>
                </c:pt>
                <c:pt idx="572">
                  <c:v>0.728508</c:v>
                </c:pt>
                <c:pt idx="573">
                  <c:v>0.567965</c:v>
                </c:pt>
                <c:pt idx="574">
                  <c:v>0.649769</c:v>
                </c:pt>
                <c:pt idx="575">
                  <c:v>0.589015</c:v>
                </c:pt>
                <c:pt idx="576">
                  <c:v>0.585152</c:v>
                </c:pt>
                <c:pt idx="577">
                  <c:v>0.54758</c:v>
                </c:pt>
                <c:pt idx="578">
                  <c:v>0.542384</c:v>
                </c:pt>
                <c:pt idx="579">
                  <c:v>0.698665</c:v>
                </c:pt>
                <c:pt idx="580">
                  <c:v>0.382107</c:v>
                </c:pt>
                <c:pt idx="581">
                  <c:v>0.323485</c:v>
                </c:pt>
                <c:pt idx="582">
                  <c:v>0.241282</c:v>
                </c:pt>
                <c:pt idx="583">
                  <c:v>0.267795</c:v>
                </c:pt>
                <c:pt idx="584">
                  <c:v>0.284315</c:v>
                </c:pt>
                <c:pt idx="585">
                  <c:v>0.483763</c:v>
                </c:pt>
                <c:pt idx="586">
                  <c:v>0.756753</c:v>
                </c:pt>
                <c:pt idx="587">
                  <c:v>0.802718</c:v>
                </c:pt>
                <c:pt idx="588">
                  <c:v>0.913167</c:v>
                </c:pt>
                <c:pt idx="589">
                  <c:v>0.939946</c:v>
                </c:pt>
                <c:pt idx="590">
                  <c:v>0.986977</c:v>
                </c:pt>
                <c:pt idx="591">
                  <c:v>0.858009</c:v>
                </c:pt>
                <c:pt idx="592">
                  <c:v>0.840423</c:v>
                </c:pt>
                <c:pt idx="593">
                  <c:v>0.740233</c:v>
                </c:pt>
                <c:pt idx="594">
                  <c:v>0.681211</c:v>
                </c:pt>
                <c:pt idx="595">
                  <c:v>0.56983</c:v>
                </c:pt>
                <c:pt idx="596">
                  <c:v>0.550378</c:v>
                </c:pt>
                <c:pt idx="597">
                  <c:v>0.649369</c:v>
                </c:pt>
                <c:pt idx="598">
                  <c:v>0.798988</c:v>
                </c:pt>
                <c:pt idx="599">
                  <c:v>1.129001</c:v>
                </c:pt>
                <c:pt idx="600">
                  <c:v>0.737968</c:v>
                </c:pt>
                <c:pt idx="601">
                  <c:v>0.872398</c:v>
                </c:pt>
                <c:pt idx="602">
                  <c:v>0.51374</c:v>
                </c:pt>
                <c:pt idx="603">
                  <c:v>0.464178</c:v>
                </c:pt>
                <c:pt idx="604">
                  <c:v>0.566366</c:v>
                </c:pt>
                <c:pt idx="605">
                  <c:v>1.574793</c:v>
                </c:pt>
                <c:pt idx="606">
                  <c:v>0.695067</c:v>
                </c:pt>
                <c:pt idx="607">
                  <c:v>0.609533</c:v>
                </c:pt>
                <c:pt idx="608">
                  <c:v>1.018153</c:v>
                </c:pt>
                <c:pt idx="609">
                  <c:v>2.506213</c:v>
                </c:pt>
                <c:pt idx="610">
                  <c:v>0.902642</c:v>
                </c:pt>
                <c:pt idx="611">
                  <c:v>2.151685</c:v>
                </c:pt>
                <c:pt idx="612">
                  <c:v>2.51061</c:v>
                </c:pt>
                <c:pt idx="613">
                  <c:v>0.863871</c:v>
                </c:pt>
                <c:pt idx="614">
                  <c:v>1.087034</c:v>
                </c:pt>
                <c:pt idx="615">
                  <c:v>0.70959</c:v>
                </c:pt>
                <c:pt idx="616">
                  <c:v>0.616061</c:v>
                </c:pt>
                <c:pt idx="617">
                  <c:v>0.106585</c:v>
                </c:pt>
                <c:pt idx="618">
                  <c:v>0.2173</c:v>
                </c:pt>
                <c:pt idx="619">
                  <c:v>0.915032</c:v>
                </c:pt>
                <c:pt idx="620">
                  <c:v>0.597009</c:v>
                </c:pt>
                <c:pt idx="621">
                  <c:v>0.267662</c:v>
                </c:pt>
                <c:pt idx="622">
                  <c:v>0.275655</c:v>
                </c:pt>
                <c:pt idx="623">
                  <c:v>0.142025</c:v>
                </c:pt>
                <c:pt idx="624">
                  <c:v>0.449922</c:v>
                </c:pt>
                <c:pt idx="625">
                  <c:v>0.331479</c:v>
                </c:pt>
                <c:pt idx="626">
                  <c:v>0.37891</c:v>
                </c:pt>
                <c:pt idx="627">
                  <c:v>0.288579</c:v>
                </c:pt>
                <c:pt idx="628">
                  <c:v>0.589815</c:v>
                </c:pt>
                <c:pt idx="629">
                  <c:v>0.721847</c:v>
                </c:pt>
                <c:pt idx="630">
                  <c:v>0.597542</c:v>
                </c:pt>
                <c:pt idx="631">
                  <c:v>0.482297</c:v>
                </c:pt>
                <c:pt idx="632">
                  <c:v>0.323219</c:v>
                </c:pt>
                <c:pt idx="633">
                  <c:v>0.179596</c:v>
                </c:pt>
                <c:pt idx="634">
                  <c:v>-0.020518</c:v>
                </c:pt>
                <c:pt idx="635">
                  <c:v>-0.09193</c:v>
                </c:pt>
                <c:pt idx="636">
                  <c:v>0.175066</c:v>
                </c:pt>
                <c:pt idx="637">
                  <c:v>0.347201</c:v>
                </c:pt>
                <c:pt idx="638">
                  <c:v>0.302835</c:v>
                </c:pt>
                <c:pt idx="639">
                  <c:v>0.171868</c:v>
                </c:pt>
                <c:pt idx="640">
                  <c:v>0.045565</c:v>
                </c:pt>
                <c:pt idx="641">
                  <c:v>0.059021</c:v>
                </c:pt>
                <c:pt idx="642">
                  <c:v>-0.00866</c:v>
                </c:pt>
                <c:pt idx="643">
                  <c:v>-0.08327</c:v>
                </c:pt>
                <c:pt idx="644">
                  <c:v>-0.113247</c:v>
                </c:pt>
                <c:pt idx="645">
                  <c:v>-0.182527</c:v>
                </c:pt>
                <c:pt idx="646">
                  <c:v>-0.240482</c:v>
                </c:pt>
                <c:pt idx="647">
                  <c:v>-0.11711</c:v>
                </c:pt>
                <c:pt idx="648">
                  <c:v>-0.019052</c:v>
                </c:pt>
                <c:pt idx="649">
                  <c:v>0.019185</c:v>
                </c:pt>
                <c:pt idx="650">
                  <c:v>-0.002132</c:v>
                </c:pt>
                <c:pt idx="651">
                  <c:v>-0.093129</c:v>
                </c:pt>
                <c:pt idx="652">
                  <c:v>-0.248343</c:v>
                </c:pt>
                <c:pt idx="653">
                  <c:v>-0.237951</c:v>
                </c:pt>
                <c:pt idx="654">
                  <c:v>-0.33441</c:v>
                </c:pt>
                <c:pt idx="655">
                  <c:v>-0.351464</c:v>
                </c:pt>
                <c:pt idx="656">
                  <c:v>-0.446191</c:v>
                </c:pt>
                <c:pt idx="657">
                  <c:v>-0.575426</c:v>
                </c:pt>
                <c:pt idx="658">
                  <c:v>-0.489758</c:v>
                </c:pt>
                <c:pt idx="659">
                  <c:v>-0.331746</c:v>
                </c:pt>
                <c:pt idx="660">
                  <c:v>-0.272991</c:v>
                </c:pt>
                <c:pt idx="661">
                  <c:v>-0.345335</c:v>
                </c:pt>
                <c:pt idx="662">
                  <c:v>-0.458715</c:v>
                </c:pt>
                <c:pt idx="663">
                  <c:v>-0.441662</c:v>
                </c:pt>
                <c:pt idx="664">
                  <c:v>-0.399161</c:v>
                </c:pt>
                <c:pt idx="665">
                  <c:v>-0.293375</c:v>
                </c:pt>
                <c:pt idx="666">
                  <c:v>-0.455251</c:v>
                </c:pt>
                <c:pt idx="667">
                  <c:v>-0.596609</c:v>
                </c:pt>
                <c:pt idx="668">
                  <c:v>-0.641109</c:v>
                </c:pt>
                <c:pt idx="669">
                  <c:v>-0.73557</c:v>
                </c:pt>
                <c:pt idx="670">
                  <c:v>-0.737568</c:v>
                </c:pt>
                <c:pt idx="671">
                  <c:v>-0.905573</c:v>
                </c:pt>
                <c:pt idx="672">
                  <c:v>-0.543184</c:v>
                </c:pt>
                <c:pt idx="673">
                  <c:v>-0.653632</c:v>
                </c:pt>
                <c:pt idx="674">
                  <c:v>-0.841222</c:v>
                </c:pt>
                <c:pt idx="675">
                  <c:v>-0.119242</c:v>
                </c:pt>
                <c:pt idx="676">
                  <c:v>-1.017487</c:v>
                </c:pt>
                <c:pt idx="677">
                  <c:v>-1.595178</c:v>
                </c:pt>
                <c:pt idx="678">
                  <c:v>-1.336842</c:v>
                </c:pt>
                <c:pt idx="679">
                  <c:v>-0.405956</c:v>
                </c:pt>
                <c:pt idx="680">
                  <c:v>-1.291544</c:v>
                </c:pt>
                <c:pt idx="681">
                  <c:v>-0.636179</c:v>
                </c:pt>
                <c:pt idx="682">
                  <c:v>-0.800187</c:v>
                </c:pt>
                <c:pt idx="683">
                  <c:v>-0.456583</c:v>
                </c:pt>
                <c:pt idx="684">
                  <c:v>-0.332412</c:v>
                </c:pt>
                <c:pt idx="685">
                  <c:v>-0.090997</c:v>
                </c:pt>
                <c:pt idx="686">
                  <c:v>-0.337608</c:v>
                </c:pt>
                <c:pt idx="687">
                  <c:v>-0.35213</c:v>
                </c:pt>
                <c:pt idx="688">
                  <c:v>-1.598775</c:v>
                </c:pt>
                <c:pt idx="689">
                  <c:v>-0.490025</c:v>
                </c:pt>
                <c:pt idx="690">
                  <c:v>-0.321753</c:v>
                </c:pt>
                <c:pt idx="691">
                  <c:v>-0.24741</c:v>
                </c:pt>
                <c:pt idx="692">
                  <c:v>-0.493089</c:v>
                </c:pt>
                <c:pt idx="693">
                  <c:v>-0.325617</c:v>
                </c:pt>
                <c:pt idx="694">
                  <c:v>-0.464311</c:v>
                </c:pt>
                <c:pt idx="695">
                  <c:v>-0.426873</c:v>
                </c:pt>
                <c:pt idx="696">
                  <c:v>-0.492689</c:v>
                </c:pt>
                <c:pt idx="697">
                  <c:v>-0.533058</c:v>
                </c:pt>
                <c:pt idx="698">
                  <c:v>-0.446591</c:v>
                </c:pt>
                <c:pt idx="699">
                  <c:v>-0.550378</c:v>
                </c:pt>
                <c:pt idx="700">
                  <c:v>-0.337075</c:v>
                </c:pt>
                <c:pt idx="701">
                  <c:v>-0.914632</c:v>
                </c:pt>
                <c:pt idx="702">
                  <c:v>-0.476435</c:v>
                </c:pt>
                <c:pt idx="703">
                  <c:v>-0.511075</c:v>
                </c:pt>
                <c:pt idx="704">
                  <c:v>-0.634314</c:v>
                </c:pt>
                <c:pt idx="705">
                  <c:v>-0.713453</c:v>
                </c:pt>
                <c:pt idx="706">
                  <c:v>-0.751291</c:v>
                </c:pt>
                <c:pt idx="707">
                  <c:v>-0.737435</c:v>
                </c:pt>
                <c:pt idx="708">
                  <c:v>-0.754755</c:v>
                </c:pt>
                <c:pt idx="709">
                  <c:v>-0.712254</c:v>
                </c:pt>
                <c:pt idx="710">
                  <c:v>-0.646971</c:v>
                </c:pt>
                <c:pt idx="711">
                  <c:v>-0.584485</c:v>
                </c:pt>
                <c:pt idx="712">
                  <c:v>-0.601806</c:v>
                </c:pt>
                <c:pt idx="713">
                  <c:v>-0.639776</c:v>
                </c:pt>
                <c:pt idx="714">
                  <c:v>-0.704793</c:v>
                </c:pt>
                <c:pt idx="715">
                  <c:v>-0.683343</c:v>
                </c:pt>
                <c:pt idx="716">
                  <c:v>-0.706259</c:v>
                </c:pt>
                <c:pt idx="717">
                  <c:v>-0.756887</c:v>
                </c:pt>
                <c:pt idx="718">
                  <c:v>-0.757819</c:v>
                </c:pt>
                <c:pt idx="719">
                  <c:v>-0.862939</c:v>
                </c:pt>
                <c:pt idx="720">
                  <c:v>-0.639643</c:v>
                </c:pt>
                <c:pt idx="721">
                  <c:v>-0.442061</c:v>
                </c:pt>
                <c:pt idx="722">
                  <c:v>-0.336276</c:v>
                </c:pt>
                <c:pt idx="723">
                  <c:v>-0.187323</c:v>
                </c:pt>
                <c:pt idx="724">
                  <c:v>-0.079006</c:v>
                </c:pt>
                <c:pt idx="725">
                  <c:v>-0.046764</c:v>
                </c:pt>
                <c:pt idx="726">
                  <c:v>-0.072611</c:v>
                </c:pt>
                <c:pt idx="727">
                  <c:v>-0.083136</c:v>
                </c:pt>
                <c:pt idx="728">
                  <c:v>-0.080205</c:v>
                </c:pt>
                <c:pt idx="729">
                  <c:v>-0.081804</c:v>
                </c:pt>
                <c:pt idx="730">
                  <c:v>0.040902</c:v>
                </c:pt>
                <c:pt idx="731">
                  <c:v>0.091263</c:v>
                </c:pt>
                <c:pt idx="732">
                  <c:v>0.172934</c:v>
                </c:pt>
                <c:pt idx="733">
                  <c:v>0.173067</c:v>
                </c:pt>
                <c:pt idx="734">
                  <c:v>-0.004663</c:v>
                </c:pt>
                <c:pt idx="735">
                  <c:v>0.002531</c:v>
                </c:pt>
                <c:pt idx="736">
                  <c:v>-0.027179</c:v>
                </c:pt>
                <c:pt idx="737">
                  <c:v>0.002798</c:v>
                </c:pt>
                <c:pt idx="738">
                  <c:v>-0.017986</c:v>
                </c:pt>
                <c:pt idx="739">
                  <c:v>0.080072</c:v>
                </c:pt>
                <c:pt idx="740">
                  <c:v>0.160677</c:v>
                </c:pt>
                <c:pt idx="741">
                  <c:v>0.27419</c:v>
                </c:pt>
                <c:pt idx="742">
                  <c:v>0.2181</c:v>
                </c:pt>
                <c:pt idx="743">
                  <c:v>0.468708</c:v>
                </c:pt>
                <c:pt idx="744">
                  <c:v>0.729974</c:v>
                </c:pt>
                <c:pt idx="745">
                  <c:v>1.012291</c:v>
                </c:pt>
                <c:pt idx="746">
                  <c:v>1.27862</c:v>
                </c:pt>
                <c:pt idx="747">
                  <c:v>1.162842</c:v>
                </c:pt>
                <c:pt idx="748">
                  <c:v>1.233721</c:v>
                </c:pt>
                <c:pt idx="749">
                  <c:v>1.438897</c:v>
                </c:pt>
                <c:pt idx="750">
                  <c:v>1.877495</c:v>
                </c:pt>
                <c:pt idx="751">
                  <c:v>1.835927</c:v>
                </c:pt>
                <c:pt idx="752">
                  <c:v>2.035507</c:v>
                </c:pt>
                <c:pt idx="753">
                  <c:v>2.037905</c:v>
                </c:pt>
                <c:pt idx="754">
                  <c:v>2.178064</c:v>
                </c:pt>
                <c:pt idx="755">
                  <c:v>2.29211</c:v>
                </c:pt>
                <c:pt idx="756">
                  <c:v>2.404025</c:v>
                </c:pt>
                <c:pt idx="757">
                  <c:v>2.574694</c:v>
                </c:pt>
                <c:pt idx="758">
                  <c:v>2.573495</c:v>
                </c:pt>
                <c:pt idx="759">
                  <c:v>3.128536</c:v>
                </c:pt>
                <c:pt idx="760">
                  <c:v>3.229392</c:v>
                </c:pt>
                <c:pt idx="761">
                  <c:v>3.340773</c:v>
                </c:pt>
                <c:pt idx="762">
                  <c:v>3.483464</c:v>
                </c:pt>
                <c:pt idx="763">
                  <c:v>3.304534</c:v>
                </c:pt>
                <c:pt idx="764">
                  <c:v>3.384207</c:v>
                </c:pt>
                <c:pt idx="765">
                  <c:v>3.386072</c:v>
                </c:pt>
                <c:pt idx="766">
                  <c:v>3.435634</c:v>
                </c:pt>
                <c:pt idx="767">
                  <c:v>3.570597</c:v>
                </c:pt>
                <c:pt idx="768">
                  <c:v>3.761118</c:v>
                </c:pt>
                <c:pt idx="769">
                  <c:v>4.070481</c:v>
                </c:pt>
                <c:pt idx="770">
                  <c:v>4.298573</c:v>
                </c:pt>
                <c:pt idx="771">
                  <c:v>-4.322155</c:v>
                </c:pt>
                <c:pt idx="772">
                  <c:v>4.317358</c:v>
                </c:pt>
                <c:pt idx="773">
                  <c:v>3.84572</c:v>
                </c:pt>
                <c:pt idx="774">
                  <c:v>3.155182</c:v>
                </c:pt>
                <c:pt idx="775">
                  <c:v>2.909637</c:v>
                </c:pt>
                <c:pt idx="776">
                  <c:v>2.926291</c:v>
                </c:pt>
                <c:pt idx="777">
                  <c:v>3.110683</c:v>
                </c:pt>
                <c:pt idx="778">
                  <c:v>3.218467</c:v>
                </c:pt>
                <c:pt idx="779">
                  <c:v>3.258303</c:v>
                </c:pt>
                <c:pt idx="780">
                  <c:v>3.045666</c:v>
                </c:pt>
                <c:pt idx="781">
                  <c:v>2.590015</c:v>
                </c:pt>
                <c:pt idx="782">
                  <c:v>2.240417</c:v>
                </c:pt>
                <c:pt idx="783">
                  <c:v>2.078008</c:v>
                </c:pt>
                <c:pt idx="784">
                  <c:v>2.112914</c:v>
                </c:pt>
                <c:pt idx="785">
                  <c:v>2.264798</c:v>
                </c:pt>
                <c:pt idx="786">
                  <c:v>2.263999</c:v>
                </c:pt>
                <c:pt idx="787">
                  <c:v>2.102922</c:v>
                </c:pt>
                <c:pt idx="788">
                  <c:v>2.060954</c:v>
                </c:pt>
                <c:pt idx="789">
                  <c:v>1.919995</c:v>
                </c:pt>
                <c:pt idx="790">
                  <c:v>1.785165</c:v>
                </c:pt>
                <c:pt idx="791">
                  <c:v>1.916265</c:v>
                </c:pt>
                <c:pt idx="792">
                  <c:v>2.040969</c:v>
                </c:pt>
                <c:pt idx="793">
                  <c:v>2.27439</c:v>
                </c:pt>
                <c:pt idx="794">
                  <c:v>2.453187</c:v>
                </c:pt>
                <c:pt idx="795">
                  <c:v>2.523</c:v>
                </c:pt>
                <c:pt idx="796">
                  <c:v>2.568832</c:v>
                </c:pt>
                <c:pt idx="797">
                  <c:v>2.520735</c:v>
                </c:pt>
                <c:pt idx="798">
                  <c:v>2.585485</c:v>
                </c:pt>
                <c:pt idx="799">
                  <c:v>2.487694</c:v>
                </c:pt>
                <c:pt idx="800">
                  <c:v>2.432536</c:v>
                </c:pt>
                <c:pt idx="801">
                  <c:v>2.412818</c:v>
                </c:pt>
                <c:pt idx="802">
                  <c:v>2.504747</c:v>
                </c:pt>
                <c:pt idx="803">
                  <c:v>2.725778</c:v>
                </c:pt>
                <c:pt idx="804">
                  <c:v>2.879394</c:v>
                </c:pt>
                <c:pt idx="805">
                  <c:v>2.865538</c:v>
                </c:pt>
                <c:pt idx="806">
                  <c:v>2.603338</c:v>
                </c:pt>
                <c:pt idx="807">
                  <c:v>2.385505</c:v>
                </c:pt>
                <c:pt idx="808">
                  <c:v>2.120375</c:v>
                </c:pt>
                <c:pt idx="809">
                  <c:v>1.912135</c:v>
                </c:pt>
                <c:pt idx="810">
                  <c:v>1.742531</c:v>
                </c:pt>
                <c:pt idx="811">
                  <c:v>1.607968</c:v>
                </c:pt>
                <c:pt idx="812">
                  <c:v>1.470873</c:v>
                </c:pt>
                <c:pt idx="813">
                  <c:v>1.35283</c:v>
                </c:pt>
                <c:pt idx="814">
                  <c:v>1.257703</c:v>
                </c:pt>
                <c:pt idx="815">
                  <c:v>1.085168</c:v>
                </c:pt>
                <c:pt idx="816">
                  <c:v>0.842021</c:v>
                </c:pt>
                <c:pt idx="817">
                  <c:v>0.554242</c:v>
                </c:pt>
                <c:pt idx="818">
                  <c:v>0.300436</c:v>
                </c:pt>
                <c:pt idx="819">
                  <c:v>0.161343</c:v>
                </c:pt>
                <c:pt idx="820">
                  <c:v>0.103654</c:v>
                </c:pt>
                <c:pt idx="821">
                  <c:v>0.068081</c:v>
                </c:pt>
                <c:pt idx="822">
                  <c:v>-0.037305</c:v>
                </c:pt>
                <c:pt idx="823">
                  <c:v>-0.19998</c:v>
                </c:pt>
                <c:pt idx="824">
                  <c:v>-0.386504</c:v>
                </c:pt>
                <c:pt idx="825">
                  <c:v>-0.55704</c:v>
                </c:pt>
                <c:pt idx="826">
                  <c:v>-0.769144</c:v>
                </c:pt>
                <c:pt idx="827">
                  <c:v>-1.044</c:v>
                </c:pt>
                <c:pt idx="828">
                  <c:v>-1.203877</c:v>
                </c:pt>
                <c:pt idx="829">
                  <c:v>-1.314326</c:v>
                </c:pt>
                <c:pt idx="830">
                  <c:v>-1.343104</c:v>
                </c:pt>
                <c:pt idx="831">
                  <c:v>-1.514972</c:v>
                </c:pt>
                <c:pt idx="832">
                  <c:v>-1.787164</c:v>
                </c:pt>
                <c:pt idx="833">
                  <c:v>-2.194452</c:v>
                </c:pt>
                <c:pt idx="834">
                  <c:v>-2.729775</c:v>
                </c:pt>
                <c:pt idx="835">
                  <c:v>-3.230458</c:v>
                </c:pt>
                <c:pt idx="836">
                  <c:v>-3.020885</c:v>
                </c:pt>
                <c:pt idx="837">
                  <c:v>-2.058822</c:v>
                </c:pt>
                <c:pt idx="838">
                  <c:v>-1.173501</c:v>
                </c:pt>
                <c:pt idx="839">
                  <c:v>-0.785265</c:v>
                </c:pt>
                <c:pt idx="840">
                  <c:v>-0.996303</c:v>
                </c:pt>
                <c:pt idx="841">
                  <c:v>-1.584253</c:v>
                </c:pt>
                <c:pt idx="842">
                  <c:v>-2.428139</c:v>
                </c:pt>
                <c:pt idx="843">
                  <c:v>-3.434168</c:v>
                </c:pt>
                <c:pt idx="844">
                  <c:v>-4.202513</c:v>
                </c:pt>
                <c:pt idx="845">
                  <c:v>-4.16361</c:v>
                </c:pt>
                <c:pt idx="846">
                  <c:v>-3.458816</c:v>
                </c:pt>
                <c:pt idx="847">
                  <c:v>-2.54032</c:v>
                </c:pt>
                <c:pt idx="848">
                  <c:v>-1.863505</c:v>
                </c:pt>
                <c:pt idx="849">
                  <c:v>-1.586651</c:v>
                </c:pt>
                <c:pt idx="850">
                  <c:v>-1.664858</c:v>
                </c:pt>
                <c:pt idx="851">
                  <c:v>-1.88309</c:v>
                </c:pt>
                <c:pt idx="852">
                  <c:v>-2.289179</c:v>
                </c:pt>
                <c:pt idx="853">
                  <c:v>-2.759086</c:v>
                </c:pt>
                <c:pt idx="854">
                  <c:v>-3.138795</c:v>
                </c:pt>
                <c:pt idx="855">
                  <c:v>-3.436033</c:v>
                </c:pt>
                <c:pt idx="856">
                  <c:v>-3.557274</c:v>
                </c:pt>
                <c:pt idx="857">
                  <c:v>-3.567266</c:v>
                </c:pt>
                <c:pt idx="858">
                  <c:v>-3.599775</c:v>
                </c:pt>
                <c:pt idx="859">
                  <c:v>-3.657997</c:v>
                </c:pt>
                <c:pt idx="860">
                  <c:v>-3.736603</c:v>
                </c:pt>
                <c:pt idx="861">
                  <c:v>-3.974821</c:v>
                </c:pt>
                <c:pt idx="862">
                  <c:v>-4.249144</c:v>
                </c:pt>
                <c:pt idx="863">
                  <c:v>-4.322021</c:v>
                </c:pt>
                <c:pt idx="864">
                  <c:v>-4.322021</c:v>
                </c:pt>
                <c:pt idx="865">
                  <c:v>-4.322021</c:v>
                </c:pt>
                <c:pt idx="866">
                  <c:v>-4.322021</c:v>
                </c:pt>
                <c:pt idx="867">
                  <c:v>-4.322021</c:v>
                </c:pt>
                <c:pt idx="868">
                  <c:v>-4.322021</c:v>
                </c:pt>
                <c:pt idx="869">
                  <c:v>-4.322021</c:v>
                </c:pt>
                <c:pt idx="870">
                  <c:v>-4.322021</c:v>
                </c:pt>
                <c:pt idx="871">
                  <c:v>-4.322021</c:v>
                </c:pt>
                <c:pt idx="872">
                  <c:v>-4.322021</c:v>
                </c:pt>
                <c:pt idx="873">
                  <c:v>-4.322021</c:v>
                </c:pt>
                <c:pt idx="874">
                  <c:v>-4.322021</c:v>
                </c:pt>
                <c:pt idx="875">
                  <c:v>-4.322021</c:v>
                </c:pt>
                <c:pt idx="876">
                  <c:v>-4.267396</c:v>
                </c:pt>
                <c:pt idx="877">
                  <c:v>-4.21064</c:v>
                </c:pt>
                <c:pt idx="878">
                  <c:v>-4.303503</c:v>
                </c:pt>
                <c:pt idx="879">
                  <c:v>-4.322021</c:v>
                </c:pt>
                <c:pt idx="880">
                  <c:v>-4.322021</c:v>
                </c:pt>
                <c:pt idx="881">
                  <c:v>-4.322021</c:v>
                </c:pt>
                <c:pt idx="882">
                  <c:v>-4.322021</c:v>
                </c:pt>
                <c:pt idx="883">
                  <c:v>-4.280586</c:v>
                </c:pt>
                <c:pt idx="884">
                  <c:v>-3.625622</c:v>
                </c:pt>
                <c:pt idx="885">
                  <c:v>-2.972922</c:v>
                </c:pt>
                <c:pt idx="886">
                  <c:v>-2.64504</c:v>
                </c:pt>
                <c:pt idx="887">
                  <c:v>-2.803319</c:v>
                </c:pt>
                <c:pt idx="888">
                  <c:v>-3.217401</c:v>
                </c:pt>
                <c:pt idx="889">
                  <c:v>-3.585919</c:v>
                </c:pt>
                <c:pt idx="890">
                  <c:v>-3.61403</c:v>
                </c:pt>
                <c:pt idx="891">
                  <c:v>-3.560338</c:v>
                </c:pt>
                <c:pt idx="892">
                  <c:v>-3.245247</c:v>
                </c:pt>
                <c:pt idx="893">
                  <c:v>-2.562037</c:v>
                </c:pt>
                <c:pt idx="894">
                  <c:v>-1.882291</c:v>
                </c:pt>
                <c:pt idx="895">
                  <c:v>-1.519236</c:v>
                </c:pt>
                <c:pt idx="896">
                  <c:v>-1.547747</c:v>
                </c:pt>
                <c:pt idx="897">
                  <c:v>-1.830198</c:v>
                </c:pt>
                <c:pt idx="898">
                  <c:v>-2.148887</c:v>
                </c:pt>
                <c:pt idx="899">
                  <c:v>-2.193386</c:v>
                </c:pt>
                <c:pt idx="900">
                  <c:v>-1.781701</c:v>
                </c:pt>
                <c:pt idx="901">
                  <c:v>-1.253173</c:v>
                </c:pt>
                <c:pt idx="902">
                  <c:v>-0.979516</c:v>
                </c:pt>
                <c:pt idx="903">
                  <c:v>-1.006828</c:v>
                </c:pt>
                <c:pt idx="904">
                  <c:v>-1.188156</c:v>
                </c:pt>
                <c:pt idx="905">
                  <c:v>-1.24398</c:v>
                </c:pt>
                <c:pt idx="906">
                  <c:v>-1.136196</c:v>
                </c:pt>
                <c:pt idx="907">
                  <c:v>-0.917164</c:v>
                </c:pt>
                <c:pt idx="908">
                  <c:v>-0.663358</c:v>
                </c:pt>
                <c:pt idx="909">
                  <c:v>-0.528129</c:v>
                </c:pt>
                <c:pt idx="910">
                  <c:v>-0.475769</c:v>
                </c:pt>
                <c:pt idx="911">
                  <c:v>-0.57023</c:v>
                </c:pt>
                <c:pt idx="912">
                  <c:v>-0.694668</c:v>
                </c:pt>
                <c:pt idx="913">
                  <c:v>-0.740233</c:v>
                </c:pt>
                <c:pt idx="914">
                  <c:v>-0.539054</c:v>
                </c:pt>
                <c:pt idx="915">
                  <c:v>-0.380375</c:v>
                </c:pt>
                <c:pt idx="916">
                  <c:v>-0.316025</c:v>
                </c:pt>
                <c:pt idx="917">
                  <c:v>-0.301902</c:v>
                </c:pt>
                <c:pt idx="918">
                  <c:v>-0.27832</c:v>
                </c:pt>
                <c:pt idx="919">
                  <c:v>-0.22636</c:v>
                </c:pt>
                <c:pt idx="920">
                  <c:v>-0.166539</c:v>
                </c:pt>
                <c:pt idx="921">
                  <c:v>-0.024115</c:v>
                </c:pt>
                <c:pt idx="922">
                  <c:v>0.084868</c:v>
                </c:pt>
                <c:pt idx="923">
                  <c:v>0.216368</c:v>
                </c:pt>
                <c:pt idx="924">
                  <c:v>0.338274</c:v>
                </c:pt>
                <c:pt idx="925">
                  <c:v>0.338407</c:v>
                </c:pt>
                <c:pt idx="926">
                  <c:v>0.311228</c:v>
                </c:pt>
                <c:pt idx="927">
                  <c:v>0.328948</c:v>
                </c:pt>
                <c:pt idx="928">
                  <c:v>0.420611</c:v>
                </c:pt>
                <c:pt idx="929">
                  <c:v>0.544916</c:v>
                </c:pt>
                <c:pt idx="930">
                  <c:v>0.664824</c:v>
                </c:pt>
                <c:pt idx="931">
                  <c:v>0.831896</c:v>
                </c:pt>
                <c:pt idx="932">
                  <c:v>1.015355</c:v>
                </c:pt>
                <c:pt idx="933">
                  <c:v>1.109816</c:v>
                </c:pt>
                <c:pt idx="934">
                  <c:v>0.991773</c:v>
                </c:pt>
                <c:pt idx="935">
                  <c:v>0.770876</c:v>
                </c:pt>
                <c:pt idx="936">
                  <c:v>0.654432</c:v>
                </c:pt>
                <c:pt idx="937">
                  <c:v>0.634314</c:v>
                </c:pt>
                <c:pt idx="938">
                  <c:v>0.775939</c:v>
                </c:pt>
                <c:pt idx="939">
                  <c:v>1.080505</c:v>
                </c:pt>
                <c:pt idx="940">
                  <c:v>1.463012</c:v>
                </c:pt>
                <c:pt idx="941">
                  <c:v>2.017654</c:v>
                </c:pt>
                <c:pt idx="942">
                  <c:v>2.543651</c:v>
                </c:pt>
                <c:pt idx="943">
                  <c:v>2.875796</c:v>
                </c:pt>
                <c:pt idx="944">
                  <c:v>3.042069</c:v>
                </c:pt>
                <c:pt idx="945">
                  <c:v>3.043002</c:v>
                </c:pt>
                <c:pt idx="946">
                  <c:v>3.073645</c:v>
                </c:pt>
                <c:pt idx="947">
                  <c:v>3.370484</c:v>
                </c:pt>
                <c:pt idx="948">
                  <c:v>3.992274</c:v>
                </c:pt>
                <c:pt idx="949">
                  <c:v>-4.322155</c:v>
                </c:pt>
                <c:pt idx="950">
                  <c:v>-4.322155</c:v>
                </c:pt>
                <c:pt idx="951">
                  <c:v>-4.322155</c:v>
                </c:pt>
                <c:pt idx="952">
                  <c:v>-4.322155</c:v>
                </c:pt>
                <c:pt idx="953">
                  <c:v>-4.322155</c:v>
                </c:pt>
                <c:pt idx="954">
                  <c:v>-4.322155</c:v>
                </c:pt>
                <c:pt idx="955">
                  <c:v>-4.322155</c:v>
                </c:pt>
                <c:pt idx="956">
                  <c:v>-4.322155</c:v>
                </c:pt>
                <c:pt idx="957">
                  <c:v>-4.322155</c:v>
                </c:pt>
                <c:pt idx="958">
                  <c:v>-4.322155</c:v>
                </c:pt>
                <c:pt idx="959">
                  <c:v>-4.322155</c:v>
                </c:pt>
                <c:pt idx="960">
                  <c:v>-4.322155</c:v>
                </c:pt>
                <c:pt idx="961">
                  <c:v>-4.322155</c:v>
                </c:pt>
                <c:pt idx="962">
                  <c:v>-4.322155</c:v>
                </c:pt>
                <c:pt idx="963">
                  <c:v>-4.322155</c:v>
                </c:pt>
                <c:pt idx="964">
                  <c:v>-4.322155</c:v>
                </c:pt>
                <c:pt idx="965">
                  <c:v>-4.322155</c:v>
                </c:pt>
                <c:pt idx="966">
                  <c:v>-4.322155</c:v>
                </c:pt>
                <c:pt idx="967">
                  <c:v>-4.322155</c:v>
                </c:pt>
                <c:pt idx="968">
                  <c:v>-4.322155</c:v>
                </c:pt>
                <c:pt idx="969">
                  <c:v>-4.322155</c:v>
                </c:pt>
                <c:pt idx="970">
                  <c:v>4.342006</c:v>
                </c:pt>
                <c:pt idx="971">
                  <c:v>3.309731</c:v>
                </c:pt>
                <c:pt idx="972">
                  <c:v>2.637579</c:v>
                </c:pt>
                <c:pt idx="973">
                  <c:v>2.48876</c:v>
                </c:pt>
                <c:pt idx="974">
                  <c:v>2.789196</c:v>
                </c:pt>
                <c:pt idx="975">
                  <c:v>3.048464</c:v>
                </c:pt>
                <c:pt idx="976">
                  <c:v>3.15345</c:v>
                </c:pt>
                <c:pt idx="977">
                  <c:v>3.084037</c:v>
                </c:pt>
                <c:pt idx="978">
                  <c:v>2.633049</c:v>
                </c:pt>
                <c:pt idx="979">
                  <c:v>2.172469</c:v>
                </c:pt>
                <c:pt idx="980">
                  <c:v>1.549213</c:v>
                </c:pt>
                <c:pt idx="981">
                  <c:v>1.079573</c:v>
                </c:pt>
                <c:pt idx="982">
                  <c:v>0.875462</c:v>
                </c:pt>
                <c:pt idx="983">
                  <c:v>0.684142</c:v>
                </c:pt>
                <c:pt idx="984">
                  <c:v>0.462046</c:v>
                </c:pt>
                <c:pt idx="985">
                  <c:v>0.089531</c:v>
                </c:pt>
                <c:pt idx="986">
                  <c:v>-0.201179</c:v>
                </c:pt>
                <c:pt idx="987">
                  <c:v>-0.464977</c:v>
                </c:pt>
                <c:pt idx="988">
                  <c:v>-0.847084</c:v>
                </c:pt>
                <c:pt idx="989">
                  <c:v>-1.386404</c:v>
                </c:pt>
                <c:pt idx="990">
                  <c:v>-2.039903</c:v>
                </c:pt>
                <c:pt idx="991">
                  <c:v>-2.876196</c:v>
                </c:pt>
                <c:pt idx="992">
                  <c:v>-3.753257</c:v>
                </c:pt>
                <c:pt idx="993">
                  <c:v>-4.322021</c:v>
                </c:pt>
                <c:pt idx="994">
                  <c:v>-4.322021</c:v>
                </c:pt>
                <c:pt idx="995">
                  <c:v>-4.322021</c:v>
                </c:pt>
                <c:pt idx="996">
                  <c:v>-4.322021</c:v>
                </c:pt>
                <c:pt idx="997">
                  <c:v>-4.322021</c:v>
                </c:pt>
                <c:pt idx="998">
                  <c:v>-4.322021</c:v>
                </c:pt>
                <c:pt idx="999">
                  <c:v>-4.322021</c:v>
                </c:pt>
                <c:pt idx="1000">
                  <c:v>-4.322021</c:v>
                </c:pt>
                <c:pt idx="1001">
                  <c:v>-4.322021</c:v>
                </c:pt>
                <c:pt idx="1002">
                  <c:v>-4.322021</c:v>
                </c:pt>
                <c:pt idx="1003">
                  <c:v>-4.322021</c:v>
                </c:pt>
                <c:pt idx="1004">
                  <c:v>-4.322021</c:v>
                </c:pt>
                <c:pt idx="1005">
                  <c:v>-4.322021</c:v>
                </c:pt>
                <c:pt idx="1006">
                  <c:v>-4.322021</c:v>
                </c:pt>
                <c:pt idx="1007">
                  <c:v>-4.322021</c:v>
                </c:pt>
                <c:pt idx="1008">
                  <c:v>-4.322021</c:v>
                </c:pt>
                <c:pt idx="1009">
                  <c:v>-4.322021</c:v>
                </c:pt>
                <c:pt idx="1010">
                  <c:v>-4.322021</c:v>
                </c:pt>
                <c:pt idx="1011">
                  <c:v>-4.322021</c:v>
                </c:pt>
                <c:pt idx="1012">
                  <c:v>-4.304568</c:v>
                </c:pt>
                <c:pt idx="1013">
                  <c:v>-3.624156</c:v>
                </c:pt>
                <c:pt idx="1014">
                  <c:v>-2.910969</c:v>
                </c:pt>
                <c:pt idx="1015">
                  <c:v>-1.882025</c:v>
                </c:pt>
                <c:pt idx="1016">
                  <c:v>-1.395331</c:v>
                </c:pt>
                <c:pt idx="1017">
                  <c:v>-1.713087</c:v>
                </c:pt>
                <c:pt idx="1018">
                  <c:v>-1.156047</c:v>
                </c:pt>
                <c:pt idx="1019">
                  <c:v>-0.243014</c:v>
                </c:pt>
                <c:pt idx="1020">
                  <c:v>0.501349</c:v>
                </c:pt>
                <c:pt idx="1021">
                  <c:v>1.665657</c:v>
                </c:pt>
                <c:pt idx="1022">
                  <c:v>2.454252</c:v>
                </c:pt>
                <c:pt idx="1023">
                  <c:v>3.98841</c:v>
                </c:pt>
                <c:pt idx="1024">
                  <c:v>3.920196</c:v>
                </c:pt>
                <c:pt idx="1025">
                  <c:v>4.178132</c:v>
                </c:pt>
                <c:pt idx="1026">
                  <c:v>2.647171</c:v>
                </c:pt>
                <c:pt idx="1027">
                  <c:v>1.557606</c:v>
                </c:pt>
                <c:pt idx="1028">
                  <c:v>1.541619</c:v>
                </c:pt>
                <c:pt idx="1029">
                  <c:v>2.142625</c:v>
                </c:pt>
                <c:pt idx="1030">
                  <c:v>2.716851</c:v>
                </c:pt>
                <c:pt idx="1031">
                  <c:v>3.640011</c:v>
                </c:pt>
                <c:pt idx="1032">
                  <c:v>-4.322155</c:v>
                </c:pt>
                <c:pt idx="1033">
                  <c:v>-4.322155</c:v>
                </c:pt>
                <c:pt idx="1034">
                  <c:v>-4.322155</c:v>
                </c:pt>
                <c:pt idx="1035">
                  <c:v>-4.322155</c:v>
                </c:pt>
                <c:pt idx="1036">
                  <c:v>-4.322155</c:v>
                </c:pt>
                <c:pt idx="1037">
                  <c:v>-4.322155</c:v>
                </c:pt>
                <c:pt idx="1038">
                  <c:v>-4.322155</c:v>
                </c:pt>
                <c:pt idx="1039">
                  <c:v>-4.322155</c:v>
                </c:pt>
                <c:pt idx="1040">
                  <c:v>-4.322155</c:v>
                </c:pt>
                <c:pt idx="1041">
                  <c:v>-4.322155</c:v>
                </c:pt>
                <c:pt idx="1042">
                  <c:v>-4.322155</c:v>
                </c:pt>
                <c:pt idx="1043">
                  <c:v>-4.322155</c:v>
                </c:pt>
                <c:pt idx="1044">
                  <c:v>-4.322155</c:v>
                </c:pt>
                <c:pt idx="1045">
                  <c:v>-4.322155</c:v>
                </c:pt>
                <c:pt idx="1046">
                  <c:v>-4.322155</c:v>
                </c:pt>
                <c:pt idx="1047">
                  <c:v>-4.322155</c:v>
                </c:pt>
                <c:pt idx="1048">
                  <c:v>4.240617</c:v>
                </c:pt>
                <c:pt idx="1049">
                  <c:v>4.045033</c:v>
                </c:pt>
                <c:pt idx="1050">
                  <c:v>3.682378</c:v>
                </c:pt>
                <c:pt idx="1051">
                  <c:v>3.612832</c:v>
                </c:pt>
                <c:pt idx="1052">
                  <c:v>3.231923</c:v>
                </c:pt>
                <c:pt idx="1053">
                  <c:v>3.266164</c:v>
                </c:pt>
                <c:pt idx="1054">
                  <c:v>2.83596</c:v>
                </c:pt>
                <c:pt idx="1055">
                  <c:v>2.599608</c:v>
                </c:pt>
                <c:pt idx="1056">
                  <c:v>2.026047</c:v>
                </c:pt>
                <c:pt idx="1057">
                  <c:v>1.904541</c:v>
                </c:pt>
                <c:pt idx="1058">
                  <c:v>1.797423</c:v>
                </c:pt>
                <c:pt idx="1059">
                  <c:v>2.124905</c:v>
                </c:pt>
                <c:pt idx="1060">
                  <c:v>1.804617</c:v>
                </c:pt>
                <c:pt idx="1061">
                  <c:v>1.123139</c:v>
                </c:pt>
                <c:pt idx="1062">
                  <c:v>0.241282</c:v>
                </c:pt>
                <c:pt idx="1063">
                  <c:v>0.196116</c:v>
                </c:pt>
                <c:pt idx="1064">
                  <c:v>-0.125371</c:v>
                </c:pt>
                <c:pt idx="1065">
                  <c:v>-0.479499</c:v>
                </c:pt>
                <c:pt idx="1066">
                  <c:v>-0.616461</c:v>
                </c:pt>
                <c:pt idx="1067">
                  <c:v>-0.783799</c:v>
                </c:pt>
                <c:pt idx="1068">
                  <c:v>-0.409953</c:v>
                </c:pt>
                <c:pt idx="1069">
                  <c:v>-0.188256</c:v>
                </c:pt>
                <c:pt idx="1070">
                  <c:v>-0.289511</c:v>
                </c:pt>
                <c:pt idx="1071">
                  <c:v>-0.666556</c:v>
                </c:pt>
                <c:pt idx="1072">
                  <c:v>-1.072778</c:v>
                </c:pt>
                <c:pt idx="1073">
                  <c:v>-1.128469</c:v>
                </c:pt>
                <c:pt idx="1074">
                  <c:v>-1.005763</c:v>
                </c:pt>
                <c:pt idx="1075">
                  <c:v>-0.817374</c:v>
                </c:pt>
                <c:pt idx="1076">
                  <c:v>-0.88279</c:v>
                </c:pt>
                <c:pt idx="1077">
                  <c:v>-0.752623</c:v>
                </c:pt>
                <c:pt idx="1078">
                  <c:v>-0.807648</c:v>
                </c:pt>
                <c:pt idx="1079">
                  <c:v>-1.355095</c:v>
                </c:pt>
                <c:pt idx="1080">
                  <c:v>-1.919596</c:v>
                </c:pt>
                <c:pt idx="1081">
                  <c:v>-2.292377</c:v>
                </c:pt>
                <c:pt idx="1082">
                  <c:v>-2.731907</c:v>
                </c:pt>
                <c:pt idx="1083">
                  <c:v>-3.427907</c:v>
                </c:pt>
                <c:pt idx="1084">
                  <c:v>-3.953371</c:v>
                </c:pt>
                <c:pt idx="1085">
                  <c:v>-4.322021</c:v>
                </c:pt>
                <c:pt idx="1086">
                  <c:v>-4.322021</c:v>
                </c:pt>
                <c:pt idx="1087">
                  <c:v>-4.322021</c:v>
                </c:pt>
                <c:pt idx="1088">
                  <c:v>-4.322021</c:v>
                </c:pt>
                <c:pt idx="1089">
                  <c:v>-4.322021</c:v>
                </c:pt>
                <c:pt idx="1090">
                  <c:v>-4.322021</c:v>
                </c:pt>
                <c:pt idx="1091">
                  <c:v>-4.322021</c:v>
                </c:pt>
                <c:pt idx="1092">
                  <c:v>-4.322021</c:v>
                </c:pt>
                <c:pt idx="1093">
                  <c:v>-4.322021</c:v>
                </c:pt>
                <c:pt idx="1094">
                  <c:v>-4.322021</c:v>
                </c:pt>
                <c:pt idx="1095">
                  <c:v>-4.322021</c:v>
                </c:pt>
                <c:pt idx="1096">
                  <c:v>-4.322021</c:v>
                </c:pt>
                <c:pt idx="1097">
                  <c:v>-4.322021</c:v>
                </c:pt>
                <c:pt idx="1098">
                  <c:v>-4.322021</c:v>
                </c:pt>
                <c:pt idx="1099">
                  <c:v>-4.322021</c:v>
                </c:pt>
                <c:pt idx="1100">
                  <c:v>-4.322021</c:v>
                </c:pt>
                <c:pt idx="1101">
                  <c:v>-4.322021</c:v>
                </c:pt>
                <c:pt idx="1102">
                  <c:v>-4.322021</c:v>
                </c:pt>
                <c:pt idx="1103">
                  <c:v>-4.322021</c:v>
                </c:pt>
                <c:pt idx="1104">
                  <c:v>-4.322021</c:v>
                </c:pt>
                <c:pt idx="1105">
                  <c:v>-4.322021</c:v>
                </c:pt>
                <c:pt idx="1106">
                  <c:v>-4.322021</c:v>
                </c:pt>
                <c:pt idx="1107">
                  <c:v>-4.322021</c:v>
                </c:pt>
                <c:pt idx="1108">
                  <c:v>-4.322021</c:v>
                </c:pt>
                <c:pt idx="1109">
                  <c:v>-4.000535</c:v>
                </c:pt>
                <c:pt idx="1110">
                  <c:v>-3.022617</c:v>
                </c:pt>
                <c:pt idx="1111">
                  <c:v>-2.520069</c:v>
                </c:pt>
                <c:pt idx="1112">
                  <c:v>-2.594412</c:v>
                </c:pt>
                <c:pt idx="1113">
                  <c:v>-2.606669</c:v>
                </c:pt>
                <c:pt idx="1114">
                  <c:v>-2.590948</c:v>
                </c:pt>
                <c:pt idx="1115">
                  <c:v>-1.544683</c:v>
                </c:pt>
                <c:pt idx="1116">
                  <c:v>-2.285982</c:v>
                </c:pt>
                <c:pt idx="1117">
                  <c:v>-2.101989</c:v>
                </c:pt>
                <c:pt idx="1118">
                  <c:v>-2.124905</c:v>
                </c:pt>
                <c:pt idx="1119">
                  <c:v>-2.113447</c:v>
                </c:pt>
                <c:pt idx="1120">
                  <c:v>-1.820871</c:v>
                </c:pt>
                <c:pt idx="1121">
                  <c:v>-1.661927</c:v>
                </c:pt>
                <c:pt idx="1122">
                  <c:v>-1.700564</c:v>
                </c:pt>
                <c:pt idx="1123">
                  <c:v>-1.751724</c:v>
                </c:pt>
                <c:pt idx="1124">
                  <c:v>-1.662459</c:v>
                </c:pt>
                <c:pt idx="1125">
                  <c:v>-1.558539</c:v>
                </c:pt>
                <c:pt idx="1126">
                  <c:v>-1.383207</c:v>
                </c:pt>
                <c:pt idx="1127">
                  <c:v>-1.310729</c:v>
                </c:pt>
                <c:pt idx="1128">
                  <c:v>-1.33591</c:v>
                </c:pt>
                <c:pt idx="1129">
                  <c:v>-1.13473</c:v>
                </c:pt>
                <c:pt idx="1130">
                  <c:v>-0.948207</c:v>
                </c:pt>
                <c:pt idx="1131">
                  <c:v>-0.739167</c:v>
                </c:pt>
                <c:pt idx="1132">
                  <c:v>-0.563968</c:v>
                </c:pt>
                <c:pt idx="1133">
                  <c:v>-0.59621</c:v>
                </c:pt>
                <c:pt idx="1134">
                  <c:v>-0.598874</c:v>
                </c:pt>
                <c:pt idx="1135">
                  <c:v>-0.403824</c:v>
                </c:pt>
                <c:pt idx="1136">
                  <c:v>-0.101922</c:v>
                </c:pt>
                <c:pt idx="1137">
                  <c:v>0.049962</c:v>
                </c:pt>
                <c:pt idx="1138">
                  <c:v>-0.046631</c:v>
                </c:pt>
                <c:pt idx="1139">
                  <c:v>-0.157213</c:v>
                </c:pt>
                <c:pt idx="1140">
                  <c:v>0.000266</c:v>
                </c:pt>
                <c:pt idx="1141">
                  <c:v>0.409953</c:v>
                </c:pt>
                <c:pt idx="1142">
                  <c:v>0.936616</c:v>
                </c:pt>
                <c:pt idx="1143">
                  <c:v>1.315925</c:v>
                </c:pt>
                <c:pt idx="1144">
                  <c:v>1.39693</c:v>
                </c:pt>
                <c:pt idx="1145">
                  <c:v>1.254505</c:v>
                </c:pt>
                <c:pt idx="1146">
                  <c:v>1.242781</c:v>
                </c:pt>
                <c:pt idx="1147">
                  <c:v>1.444626</c:v>
                </c:pt>
                <c:pt idx="1148">
                  <c:v>1.716685</c:v>
                </c:pt>
                <c:pt idx="1149">
                  <c:v>2.080139</c:v>
                </c:pt>
                <c:pt idx="1150">
                  <c:v>2.699265</c:v>
                </c:pt>
                <c:pt idx="1151">
                  <c:v>3.476269</c:v>
                </c:pt>
                <c:pt idx="1152">
                  <c:v>4.174401</c:v>
                </c:pt>
                <c:pt idx="1153">
                  <c:v>-4.322155</c:v>
                </c:pt>
                <c:pt idx="1154">
                  <c:v>-4.322155</c:v>
                </c:pt>
                <c:pt idx="1155">
                  <c:v>-4.322155</c:v>
                </c:pt>
                <c:pt idx="1156">
                  <c:v>-4.322155</c:v>
                </c:pt>
                <c:pt idx="1157">
                  <c:v>-4.322155</c:v>
                </c:pt>
                <c:pt idx="1158">
                  <c:v>-4.322155</c:v>
                </c:pt>
                <c:pt idx="1159">
                  <c:v>-4.322155</c:v>
                </c:pt>
                <c:pt idx="1160">
                  <c:v>-4.322155</c:v>
                </c:pt>
                <c:pt idx="1161">
                  <c:v>-4.322155</c:v>
                </c:pt>
                <c:pt idx="1162">
                  <c:v>-4.322155</c:v>
                </c:pt>
                <c:pt idx="1163">
                  <c:v>-4.322155</c:v>
                </c:pt>
                <c:pt idx="1164">
                  <c:v>-4.322155</c:v>
                </c:pt>
                <c:pt idx="1165">
                  <c:v>-4.322155</c:v>
                </c:pt>
                <c:pt idx="1166">
                  <c:v>-4.322155</c:v>
                </c:pt>
                <c:pt idx="1167">
                  <c:v>-4.322155</c:v>
                </c:pt>
                <c:pt idx="1168">
                  <c:v>-4.322155</c:v>
                </c:pt>
                <c:pt idx="1169">
                  <c:v>-4.322155</c:v>
                </c:pt>
                <c:pt idx="1170">
                  <c:v>-4.322155</c:v>
                </c:pt>
                <c:pt idx="1171">
                  <c:v>-4.322155</c:v>
                </c:pt>
                <c:pt idx="1172">
                  <c:v>-4.322155</c:v>
                </c:pt>
                <c:pt idx="1173">
                  <c:v>-4.322155</c:v>
                </c:pt>
                <c:pt idx="1174">
                  <c:v>-4.322155</c:v>
                </c:pt>
                <c:pt idx="1175">
                  <c:v>-4.322155</c:v>
                </c:pt>
                <c:pt idx="1176">
                  <c:v>-4.322155</c:v>
                </c:pt>
                <c:pt idx="1177">
                  <c:v>-4.322155</c:v>
                </c:pt>
                <c:pt idx="1178">
                  <c:v>-4.322155</c:v>
                </c:pt>
                <c:pt idx="1179">
                  <c:v>4.180397</c:v>
                </c:pt>
                <c:pt idx="1180">
                  <c:v>3.844787</c:v>
                </c:pt>
                <c:pt idx="1181">
                  <c:v>3.498119</c:v>
                </c:pt>
                <c:pt idx="1182">
                  <c:v>3.241116</c:v>
                </c:pt>
                <c:pt idx="1183">
                  <c:v>3.186492</c:v>
                </c:pt>
                <c:pt idx="1184">
                  <c:v>3.03634</c:v>
                </c:pt>
                <c:pt idx="1185">
                  <c:v>2.712188</c:v>
                </c:pt>
                <c:pt idx="1186">
                  <c:v>2.119176</c:v>
                </c:pt>
                <c:pt idx="1187">
                  <c:v>1.516704</c:v>
                </c:pt>
                <c:pt idx="1188">
                  <c:v>1.147254</c:v>
                </c:pt>
                <c:pt idx="1189">
                  <c:v>1.127403</c:v>
                </c:pt>
                <c:pt idx="1190">
                  <c:v>1.148853</c:v>
                </c:pt>
                <c:pt idx="1191">
                  <c:v>1.479666</c:v>
                </c:pt>
                <c:pt idx="1192">
                  <c:v>1.488193</c:v>
                </c:pt>
                <c:pt idx="1193">
                  <c:v>1.327783</c:v>
                </c:pt>
                <c:pt idx="1194">
                  <c:v>0.760084</c:v>
                </c:pt>
                <c:pt idx="1195">
                  <c:v>0.261</c:v>
                </c:pt>
                <c:pt idx="1196">
                  <c:v>-0.171868</c:v>
                </c:pt>
                <c:pt idx="1197">
                  <c:v>-0.308697</c:v>
                </c:pt>
                <c:pt idx="1198">
                  <c:v>-0.110715</c:v>
                </c:pt>
                <c:pt idx="1199">
                  <c:v>-0.073677</c:v>
                </c:pt>
                <c:pt idx="1200">
                  <c:v>-0.049962</c:v>
                </c:pt>
                <c:pt idx="1201">
                  <c:v>-0.33068</c:v>
                </c:pt>
                <c:pt idx="1202">
                  <c:v>-0.929554</c:v>
                </c:pt>
                <c:pt idx="1203">
                  <c:v>-1.564534</c:v>
                </c:pt>
                <c:pt idx="1204">
                  <c:v>-2.217501</c:v>
                </c:pt>
                <c:pt idx="1205">
                  <c:v>-2.74483</c:v>
                </c:pt>
                <c:pt idx="1206">
                  <c:v>-3.310263</c:v>
                </c:pt>
                <c:pt idx="1207">
                  <c:v>-3.442429</c:v>
                </c:pt>
                <c:pt idx="1208">
                  <c:v>-3.029812</c:v>
                </c:pt>
                <c:pt idx="1209">
                  <c:v>-2.712455</c:v>
                </c:pt>
                <c:pt idx="1210">
                  <c:v>-2.551645</c:v>
                </c:pt>
                <c:pt idx="1211">
                  <c:v>-2.82357</c:v>
                </c:pt>
                <c:pt idx="1212">
                  <c:v>-3.266164</c:v>
                </c:pt>
                <c:pt idx="1213">
                  <c:v>-3.859709</c:v>
                </c:pt>
                <c:pt idx="1214">
                  <c:v>-4.322021</c:v>
                </c:pt>
                <c:pt idx="1215">
                  <c:v>-4.322021</c:v>
                </c:pt>
                <c:pt idx="1216">
                  <c:v>-4.322021</c:v>
                </c:pt>
                <c:pt idx="1217">
                  <c:v>-4.322021</c:v>
                </c:pt>
                <c:pt idx="1218">
                  <c:v>-4.322021</c:v>
                </c:pt>
                <c:pt idx="1219">
                  <c:v>-4.322021</c:v>
                </c:pt>
                <c:pt idx="1220">
                  <c:v>-4.322021</c:v>
                </c:pt>
                <c:pt idx="1221">
                  <c:v>-4.322021</c:v>
                </c:pt>
                <c:pt idx="1222">
                  <c:v>-4.322021</c:v>
                </c:pt>
                <c:pt idx="1223">
                  <c:v>-4.322021</c:v>
                </c:pt>
                <c:pt idx="1224">
                  <c:v>-4.322021</c:v>
                </c:pt>
                <c:pt idx="1225">
                  <c:v>-4.322021</c:v>
                </c:pt>
                <c:pt idx="1226">
                  <c:v>-4.322021</c:v>
                </c:pt>
                <c:pt idx="1227">
                  <c:v>-4.322021</c:v>
                </c:pt>
                <c:pt idx="1228">
                  <c:v>-4.322021</c:v>
                </c:pt>
                <c:pt idx="1229">
                  <c:v>-4.322021</c:v>
                </c:pt>
                <c:pt idx="1230">
                  <c:v>-4.322021</c:v>
                </c:pt>
                <c:pt idx="1231">
                  <c:v>-4.322021</c:v>
                </c:pt>
                <c:pt idx="1232">
                  <c:v>-4.322021</c:v>
                </c:pt>
                <c:pt idx="1233">
                  <c:v>-4.322021</c:v>
                </c:pt>
                <c:pt idx="1234">
                  <c:v>-4.322021</c:v>
                </c:pt>
                <c:pt idx="1235">
                  <c:v>-4.191721</c:v>
                </c:pt>
                <c:pt idx="1236">
                  <c:v>-3.714354</c:v>
                </c:pt>
                <c:pt idx="1237">
                  <c:v>-3.054193</c:v>
                </c:pt>
                <c:pt idx="1238">
                  <c:v>-2.759485</c:v>
                </c:pt>
                <c:pt idx="1239">
                  <c:v>-2.267729</c:v>
                </c:pt>
                <c:pt idx="1240">
                  <c:v>-1.675383</c:v>
                </c:pt>
                <c:pt idx="1241">
                  <c:v>-0.888253</c:v>
                </c:pt>
                <c:pt idx="1242">
                  <c:v>-0.412351</c:v>
                </c:pt>
                <c:pt idx="1243">
                  <c:v>-0.268461</c:v>
                </c:pt>
                <c:pt idx="1244">
                  <c:v>-0.192919</c:v>
                </c:pt>
                <c:pt idx="1245">
                  <c:v>-0.38304</c:v>
                </c:pt>
                <c:pt idx="1246">
                  <c:v>-0.048496</c:v>
                </c:pt>
                <c:pt idx="1247">
                  <c:v>0.675216</c:v>
                </c:pt>
                <c:pt idx="1248">
                  <c:v>0.832029</c:v>
                </c:pt>
                <c:pt idx="1249">
                  <c:v>1.857377</c:v>
                </c:pt>
                <c:pt idx="1250">
                  <c:v>1.432369</c:v>
                </c:pt>
                <c:pt idx="1251">
                  <c:v>1.900544</c:v>
                </c:pt>
                <c:pt idx="1252">
                  <c:v>1.323253</c:v>
                </c:pt>
                <c:pt idx="1253">
                  <c:v>1.40479</c:v>
                </c:pt>
                <c:pt idx="1254">
                  <c:v>2.000734</c:v>
                </c:pt>
                <c:pt idx="1255">
                  <c:v>2.370184</c:v>
                </c:pt>
                <c:pt idx="1256">
                  <c:v>2.62279</c:v>
                </c:pt>
                <c:pt idx="1257">
                  <c:v>3.230724</c:v>
                </c:pt>
                <c:pt idx="1258">
                  <c:v>3.663726</c:v>
                </c:pt>
                <c:pt idx="1259">
                  <c:v>3.953371</c:v>
                </c:pt>
                <c:pt idx="1260">
                  <c:v>4.313095</c:v>
                </c:pt>
                <c:pt idx="1261">
                  <c:v>4.36359</c:v>
                </c:pt>
                <c:pt idx="1262">
                  <c:v>4.262334</c:v>
                </c:pt>
                <c:pt idx="1263">
                  <c:v>4.276323</c:v>
                </c:pt>
                <c:pt idx="1264">
                  <c:v>4.288314</c:v>
                </c:pt>
                <c:pt idx="1265">
                  <c:v>-4.322155</c:v>
                </c:pt>
                <c:pt idx="1266">
                  <c:v>-4.322155</c:v>
                </c:pt>
                <c:pt idx="1267">
                  <c:v>-4.322155</c:v>
                </c:pt>
                <c:pt idx="1268">
                  <c:v>-4.322155</c:v>
                </c:pt>
                <c:pt idx="1269">
                  <c:v>-4.322155</c:v>
                </c:pt>
                <c:pt idx="1270">
                  <c:v>-4.322155</c:v>
                </c:pt>
                <c:pt idx="1271">
                  <c:v>-4.322155</c:v>
                </c:pt>
                <c:pt idx="1272">
                  <c:v>-4.322155</c:v>
                </c:pt>
                <c:pt idx="1273">
                  <c:v>-4.322155</c:v>
                </c:pt>
                <c:pt idx="1274">
                  <c:v>-4.322155</c:v>
                </c:pt>
                <c:pt idx="1275">
                  <c:v>-4.322155</c:v>
                </c:pt>
                <c:pt idx="1276">
                  <c:v>2.767613</c:v>
                </c:pt>
                <c:pt idx="1277">
                  <c:v>-0.015988</c:v>
                </c:pt>
                <c:pt idx="1278">
                  <c:v>1.556407</c:v>
                </c:pt>
                <c:pt idx="1279">
                  <c:v>1.525631</c:v>
                </c:pt>
                <c:pt idx="1280">
                  <c:v>1.225994</c:v>
                </c:pt>
                <c:pt idx="1281">
                  <c:v>0.463645</c:v>
                </c:pt>
                <c:pt idx="1282">
                  <c:v>2.915899</c:v>
                </c:pt>
                <c:pt idx="1283">
                  <c:v>2.942279</c:v>
                </c:pt>
                <c:pt idx="1284">
                  <c:v>3.232456</c:v>
                </c:pt>
                <c:pt idx="1285">
                  <c:v>3.170504</c:v>
                </c:pt>
                <c:pt idx="1286">
                  <c:v>3.552211</c:v>
                </c:pt>
                <c:pt idx="1287">
                  <c:v>3.385273</c:v>
                </c:pt>
                <c:pt idx="1288">
                  <c:v>3.738469</c:v>
                </c:pt>
                <c:pt idx="1289">
                  <c:v>2.657564</c:v>
                </c:pt>
                <c:pt idx="1290">
                  <c:v>2.456518</c:v>
                </c:pt>
                <c:pt idx="1291">
                  <c:v>2.401093</c:v>
                </c:pt>
                <c:pt idx="1292">
                  <c:v>1.522966</c:v>
                </c:pt>
                <c:pt idx="1293">
                  <c:v>0.845752</c:v>
                </c:pt>
                <c:pt idx="1294">
                  <c:v>0.408087</c:v>
                </c:pt>
                <c:pt idx="1295">
                  <c:v>-0.137095</c:v>
                </c:pt>
                <c:pt idx="1296">
                  <c:v>0.48243</c:v>
                </c:pt>
                <c:pt idx="1297">
                  <c:v>0.665357</c:v>
                </c:pt>
                <c:pt idx="1298">
                  <c:v>0.35666</c:v>
                </c:pt>
                <c:pt idx="1299">
                  <c:v>0.767279</c:v>
                </c:pt>
                <c:pt idx="1300">
                  <c:v>0.07381</c:v>
                </c:pt>
                <c:pt idx="1301">
                  <c:v>-0.071412</c:v>
                </c:pt>
                <c:pt idx="1302">
                  <c:v>0.054092</c:v>
                </c:pt>
                <c:pt idx="1303">
                  <c:v>-0.12617</c:v>
                </c:pt>
                <c:pt idx="1304">
                  <c:v>-0.32615</c:v>
                </c:pt>
                <c:pt idx="1305">
                  <c:v>-0.133631</c:v>
                </c:pt>
                <c:pt idx="1306">
                  <c:v>-0.342138</c:v>
                </c:pt>
                <c:pt idx="1307">
                  <c:v>-0.528395</c:v>
                </c:pt>
                <c:pt idx="1308">
                  <c:v>-0.495753</c:v>
                </c:pt>
                <c:pt idx="1309">
                  <c:v>-0.456983</c:v>
                </c:pt>
                <c:pt idx="1310">
                  <c:v>-0.752224</c:v>
                </c:pt>
                <c:pt idx="1311">
                  <c:v>-0.536789</c:v>
                </c:pt>
                <c:pt idx="1312">
                  <c:v>-1.586118</c:v>
                </c:pt>
                <c:pt idx="1313">
                  <c:v>-1.911202</c:v>
                </c:pt>
                <c:pt idx="1314">
                  <c:v>-1.693103</c:v>
                </c:pt>
                <c:pt idx="1315">
                  <c:v>-2.904308</c:v>
                </c:pt>
                <c:pt idx="1316">
                  <c:v>-3.660795</c:v>
                </c:pt>
                <c:pt idx="1317">
                  <c:v>-4.322021</c:v>
                </c:pt>
                <c:pt idx="1318">
                  <c:v>-4.322021</c:v>
                </c:pt>
                <c:pt idx="1319">
                  <c:v>-4.322021</c:v>
                </c:pt>
                <c:pt idx="1320">
                  <c:v>-4.322021</c:v>
                </c:pt>
                <c:pt idx="1321">
                  <c:v>-4.322021</c:v>
                </c:pt>
                <c:pt idx="1322">
                  <c:v>-4.262067</c:v>
                </c:pt>
                <c:pt idx="1323">
                  <c:v>-3.98921</c:v>
                </c:pt>
                <c:pt idx="1324">
                  <c:v>-3.538355</c:v>
                </c:pt>
                <c:pt idx="1325">
                  <c:v>-3.026348</c:v>
                </c:pt>
                <c:pt idx="1326">
                  <c:v>-2.799855</c:v>
                </c:pt>
                <c:pt idx="1327">
                  <c:v>-2.54445</c:v>
                </c:pt>
                <c:pt idx="1328">
                  <c:v>-2.238418</c:v>
                </c:pt>
                <c:pt idx="1329">
                  <c:v>-1.909737</c:v>
                </c:pt>
                <c:pt idx="1330">
                  <c:v>-1.498585</c:v>
                </c:pt>
                <c:pt idx="1331">
                  <c:v>-1.016421</c:v>
                </c:pt>
                <c:pt idx="1332">
                  <c:v>-0.424075</c:v>
                </c:pt>
                <c:pt idx="1333">
                  <c:v>0.359858</c:v>
                </c:pt>
                <c:pt idx="1334">
                  <c:v>1.012424</c:v>
                </c:pt>
                <c:pt idx="1335">
                  <c:v>1.372548</c:v>
                </c:pt>
                <c:pt idx="1336">
                  <c:v>1.513507</c:v>
                </c:pt>
                <c:pt idx="1337">
                  <c:v>1.560271</c:v>
                </c:pt>
                <c:pt idx="1338">
                  <c:v>1.761983</c:v>
                </c:pt>
                <c:pt idx="1339">
                  <c:v>2.115179</c:v>
                </c:pt>
                <c:pt idx="1340">
                  <c:v>2.34074</c:v>
                </c:pt>
                <c:pt idx="1341">
                  <c:v>2.299971</c:v>
                </c:pt>
                <c:pt idx="1342">
                  <c:v>2.214436</c:v>
                </c:pt>
                <c:pt idx="1343">
                  <c:v>2.205377</c:v>
                </c:pt>
                <c:pt idx="1344">
                  <c:v>2.347534</c:v>
                </c:pt>
                <c:pt idx="1345">
                  <c:v>2.363922</c:v>
                </c:pt>
                <c:pt idx="1346">
                  <c:v>1.906406</c:v>
                </c:pt>
                <c:pt idx="1347">
                  <c:v>1.599441</c:v>
                </c:pt>
                <c:pt idx="1348">
                  <c:v>0.928622</c:v>
                </c:pt>
                <c:pt idx="1349">
                  <c:v>0.527462</c:v>
                </c:pt>
                <c:pt idx="1350">
                  <c:v>0.260334</c:v>
                </c:pt>
                <c:pt idx="1351">
                  <c:v>0.322686</c:v>
                </c:pt>
                <c:pt idx="1352">
                  <c:v>0.144289</c:v>
                </c:pt>
                <c:pt idx="1353">
                  <c:v>-0.125637</c:v>
                </c:pt>
                <c:pt idx="1354">
                  <c:v>-0.283383</c:v>
                </c:pt>
                <c:pt idx="1355">
                  <c:v>-0.424874</c:v>
                </c:pt>
                <c:pt idx="1356">
                  <c:v>-0.636979</c:v>
                </c:pt>
                <c:pt idx="1357">
                  <c:v>-1.082104</c:v>
                </c:pt>
                <c:pt idx="1358">
                  <c:v>-1.797156</c:v>
                </c:pt>
                <c:pt idx="1359">
                  <c:v>-2.855012</c:v>
                </c:pt>
                <c:pt idx="1360">
                  <c:v>-3.648271</c:v>
                </c:pt>
                <c:pt idx="1361">
                  <c:v>-4.015856</c:v>
                </c:pt>
                <c:pt idx="1362">
                  <c:v>-4.212905</c:v>
                </c:pt>
                <c:pt idx="1363">
                  <c:v>-4.322021</c:v>
                </c:pt>
                <c:pt idx="1364">
                  <c:v>-4.322021</c:v>
                </c:pt>
                <c:pt idx="1365">
                  <c:v>-4.322021</c:v>
                </c:pt>
                <c:pt idx="1366">
                  <c:v>-4.322021</c:v>
                </c:pt>
                <c:pt idx="1367">
                  <c:v>-4.322021</c:v>
                </c:pt>
                <c:pt idx="1368">
                  <c:v>-4.322021</c:v>
                </c:pt>
                <c:pt idx="1369">
                  <c:v>-4.322021</c:v>
                </c:pt>
                <c:pt idx="1370">
                  <c:v>-4.322021</c:v>
                </c:pt>
                <c:pt idx="1371">
                  <c:v>-4.108452</c:v>
                </c:pt>
                <c:pt idx="1372">
                  <c:v>-3.395798</c:v>
                </c:pt>
                <c:pt idx="1373">
                  <c:v>-2.993973</c:v>
                </c:pt>
                <c:pt idx="1374">
                  <c:v>-2.839957</c:v>
                </c:pt>
                <c:pt idx="1375">
                  <c:v>-2.133698</c:v>
                </c:pt>
                <c:pt idx="1376">
                  <c:v>-1.550812</c:v>
                </c:pt>
                <c:pt idx="1377">
                  <c:v>-1.249443</c:v>
                </c:pt>
                <c:pt idx="1378">
                  <c:v>-0.603538</c:v>
                </c:pt>
                <c:pt idx="1379">
                  <c:v>-0.396096</c:v>
                </c:pt>
                <c:pt idx="1380">
                  <c:v>-0.444992</c:v>
                </c:pt>
                <c:pt idx="1381">
                  <c:v>-0.16081</c:v>
                </c:pt>
                <c:pt idx="1382">
                  <c:v>-0.050095</c:v>
                </c:pt>
                <c:pt idx="1383">
                  <c:v>0.183859</c:v>
                </c:pt>
                <c:pt idx="1384">
                  <c:v>0.557173</c:v>
                </c:pt>
                <c:pt idx="1385">
                  <c:v>0.969524</c:v>
                </c:pt>
                <c:pt idx="1386">
                  <c:v>1.293675</c:v>
                </c:pt>
                <c:pt idx="1387">
                  <c:v>1.733338</c:v>
                </c:pt>
                <c:pt idx="1388">
                  <c:v>1.895348</c:v>
                </c:pt>
                <c:pt idx="1389">
                  <c:v>2.147688</c:v>
                </c:pt>
                <c:pt idx="1390">
                  <c:v>2.66276</c:v>
                </c:pt>
                <c:pt idx="1391">
                  <c:v>2.895914</c:v>
                </c:pt>
                <c:pt idx="1392">
                  <c:v>3.775773</c:v>
                </c:pt>
                <c:pt idx="1393">
                  <c:v>4.186525</c:v>
                </c:pt>
                <c:pt idx="1394">
                  <c:v>-4.322155</c:v>
                </c:pt>
                <c:pt idx="1395">
                  <c:v>-4.322155</c:v>
                </c:pt>
                <c:pt idx="1396">
                  <c:v>-4.322155</c:v>
                </c:pt>
                <c:pt idx="1397">
                  <c:v>-4.322155</c:v>
                </c:pt>
                <c:pt idx="1398">
                  <c:v>-4.322155</c:v>
                </c:pt>
                <c:pt idx="1399">
                  <c:v>-4.322155</c:v>
                </c:pt>
                <c:pt idx="1400">
                  <c:v>-4.322155</c:v>
                </c:pt>
                <c:pt idx="1401">
                  <c:v>-4.322155</c:v>
                </c:pt>
                <c:pt idx="1402">
                  <c:v>-4.322155</c:v>
                </c:pt>
                <c:pt idx="1403">
                  <c:v>-4.322155</c:v>
                </c:pt>
                <c:pt idx="1404">
                  <c:v>-4.322155</c:v>
                </c:pt>
                <c:pt idx="1405">
                  <c:v>-4.322155</c:v>
                </c:pt>
                <c:pt idx="1406">
                  <c:v>-4.322155</c:v>
                </c:pt>
                <c:pt idx="1407">
                  <c:v>-4.322155</c:v>
                </c:pt>
                <c:pt idx="1408">
                  <c:v>-4.322155</c:v>
                </c:pt>
                <c:pt idx="1409">
                  <c:v>-4.322155</c:v>
                </c:pt>
                <c:pt idx="1410">
                  <c:v>-4.322155</c:v>
                </c:pt>
                <c:pt idx="1411">
                  <c:v>-4.322155</c:v>
                </c:pt>
                <c:pt idx="1412">
                  <c:v>-4.322155</c:v>
                </c:pt>
                <c:pt idx="1413">
                  <c:v>-4.322155</c:v>
                </c:pt>
                <c:pt idx="1414">
                  <c:v>-4.322155</c:v>
                </c:pt>
                <c:pt idx="1415">
                  <c:v>3.787498</c:v>
                </c:pt>
                <c:pt idx="1416">
                  <c:v>3.29321</c:v>
                </c:pt>
                <c:pt idx="1417">
                  <c:v>2.513007</c:v>
                </c:pt>
                <c:pt idx="1418">
                  <c:v>2.586551</c:v>
                </c:pt>
                <c:pt idx="1419">
                  <c:v>2.237352</c:v>
                </c:pt>
                <c:pt idx="1420">
                  <c:v>1.821537</c:v>
                </c:pt>
                <c:pt idx="1421">
                  <c:v>1.420778</c:v>
                </c:pt>
                <c:pt idx="1422">
                  <c:v>0.589149</c:v>
                </c:pt>
                <c:pt idx="1423">
                  <c:v>0.516138</c:v>
                </c:pt>
                <c:pt idx="1424">
                  <c:v>-0.324818</c:v>
                </c:pt>
                <c:pt idx="1425">
                  <c:v>-0.933152</c:v>
                </c:pt>
                <c:pt idx="1426">
                  <c:v>-1.198815</c:v>
                </c:pt>
                <c:pt idx="1427">
                  <c:v>-1.35696</c:v>
                </c:pt>
                <c:pt idx="1428">
                  <c:v>-1.838858</c:v>
                </c:pt>
                <c:pt idx="1429">
                  <c:v>-1.889219</c:v>
                </c:pt>
                <c:pt idx="1430">
                  <c:v>-1.954502</c:v>
                </c:pt>
                <c:pt idx="1431">
                  <c:v>-2.024315</c:v>
                </c:pt>
                <c:pt idx="1432">
                  <c:v>-2.247878</c:v>
                </c:pt>
                <c:pt idx="1433">
                  <c:v>-2.615196</c:v>
                </c:pt>
                <c:pt idx="1434">
                  <c:v>-3.313461</c:v>
                </c:pt>
                <c:pt idx="1435">
                  <c:v>-4.095795</c:v>
                </c:pt>
                <c:pt idx="1436">
                  <c:v>-4.322021</c:v>
                </c:pt>
                <c:pt idx="1437">
                  <c:v>-4.322021</c:v>
                </c:pt>
                <c:pt idx="1438">
                  <c:v>-4.322021</c:v>
                </c:pt>
                <c:pt idx="1439">
                  <c:v>-4.322021</c:v>
                </c:pt>
                <c:pt idx="1440">
                  <c:v>-4.322021</c:v>
                </c:pt>
                <c:pt idx="1441">
                  <c:v>-4.322021</c:v>
                </c:pt>
                <c:pt idx="1442">
                  <c:v>-4.322021</c:v>
                </c:pt>
                <c:pt idx="1443">
                  <c:v>-4.322021</c:v>
                </c:pt>
                <c:pt idx="1444">
                  <c:v>-4.322021</c:v>
                </c:pt>
                <c:pt idx="1445">
                  <c:v>-4.322021</c:v>
                </c:pt>
                <c:pt idx="1446">
                  <c:v>-4.322021</c:v>
                </c:pt>
                <c:pt idx="1447">
                  <c:v>-4.322021</c:v>
                </c:pt>
                <c:pt idx="1448">
                  <c:v>-4.322021</c:v>
                </c:pt>
                <c:pt idx="1449">
                  <c:v>-4.322021</c:v>
                </c:pt>
                <c:pt idx="1450">
                  <c:v>-4.322021</c:v>
                </c:pt>
                <c:pt idx="1451">
                  <c:v>-4.322021</c:v>
                </c:pt>
                <c:pt idx="1452">
                  <c:v>-4.322021</c:v>
                </c:pt>
                <c:pt idx="1453">
                  <c:v>-4.015323</c:v>
                </c:pt>
                <c:pt idx="1454">
                  <c:v>-3.330381</c:v>
                </c:pt>
                <c:pt idx="1455">
                  <c:v>-2.863273</c:v>
                </c:pt>
                <c:pt idx="1456">
                  <c:v>-2.522334</c:v>
                </c:pt>
                <c:pt idx="1457">
                  <c:v>-2.070014</c:v>
                </c:pt>
                <c:pt idx="1458">
                  <c:v>-1.653666</c:v>
                </c:pt>
                <c:pt idx="1459">
                  <c:v>-1.201213</c:v>
                </c:pt>
                <c:pt idx="1460">
                  <c:v>-1.301003</c:v>
                </c:pt>
                <c:pt idx="1461">
                  <c:v>-1.323652</c:v>
                </c:pt>
                <c:pt idx="1462">
                  <c:v>-1.081704</c:v>
                </c:pt>
                <c:pt idx="1463">
                  <c:v>-1.017753</c:v>
                </c:pt>
                <c:pt idx="1464">
                  <c:v>-0.424475</c:v>
                </c:pt>
                <c:pt idx="1465">
                  <c:v>0.585818</c:v>
                </c:pt>
                <c:pt idx="1466">
                  <c:v>0.249009</c:v>
                </c:pt>
                <c:pt idx="1467">
                  <c:v>-0.441395</c:v>
                </c:pt>
                <c:pt idx="1468">
                  <c:v>-0.211172</c:v>
                </c:pt>
                <c:pt idx="1469">
                  <c:v>-0.36945</c:v>
                </c:pt>
                <c:pt idx="1470">
                  <c:v>-0.145755</c:v>
                </c:pt>
                <c:pt idx="1471">
                  <c:v>0.551311</c:v>
                </c:pt>
                <c:pt idx="1472">
                  <c:v>1.733205</c:v>
                </c:pt>
                <c:pt idx="1473">
                  <c:v>0.917297</c:v>
                </c:pt>
                <c:pt idx="1474">
                  <c:v>0.932619</c:v>
                </c:pt>
                <c:pt idx="1475">
                  <c:v>0.933018</c:v>
                </c:pt>
                <c:pt idx="1476">
                  <c:v>1.06958</c:v>
                </c:pt>
                <c:pt idx="1477">
                  <c:v>0.816175</c:v>
                </c:pt>
                <c:pt idx="1478">
                  <c:v>0.757953</c:v>
                </c:pt>
                <c:pt idx="1479">
                  <c:v>0.642175</c:v>
                </c:pt>
                <c:pt idx="1480">
                  <c:v>0.378776</c:v>
                </c:pt>
                <c:pt idx="1481">
                  <c:v>0.123639</c:v>
                </c:pt>
                <c:pt idx="1482">
                  <c:v>-0.049828</c:v>
                </c:pt>
                <c:pt idx="1483">
                  <c:v>-0.189322</c:v>
                </c:pt>
                <c:pt idx="1484">
                  <c:v>-0.058489</c:v>
                </c:pt>
                <c:pt idx="1485">
                  <c:v>0.184792</c:v>
                </c:pt>
                <c:pt idx="1486">
                  <c:v>0.427406</c:v>
                </c:pt>
                <c:pt idx="1487">
                  <c:v>0.550112</c:v>
                </c:pt>
                <c:pt idx="1488">
                  <c:v>0.648836</c:v>
                </c:pt>
                <c:pt idx="1489">
                  <c:v>0.777005</c:v>
                </c:pt>
                <c:pt idx="1490">
                  <c:v>0.81844</c:v>
                </c:pt>
                <c:pt idx="1491">
                  <c:v>0.849349</c:v>
                </c:pt>
                <c:pt idx="1492">
                  <c:v>0.434334</c:v>
                </c:pt>
                <c:pt idx="1493">
                  <c:v>0.026779</c:v>
                </c:pt>
                <c:pt idx="1494">
                  <c:v>-0.193851</c:v>
                </c:pt>
                <c:pt idx="1495">
                  <c:v>-0.390501</c:v>
                </c:pt>
                <c:pt idx="1496">
                  <c:v>-0.525064</c:v>
                </c:pt>
                <c:pt idx="1497">
                  <c:v>-0.201979</c:v>
                </c:pt>
                <c:pt idx="1498">
                  <c:v>-0.09193</c:v>
                </c:pt>
                <c:pt idx="1499">
                  <c:v>0.079406</c:v>
                </c:pt>
                <c:pt idx="1500">
                  <c:v>0.140426</c:v>
                </c:pt>
                <c:pt idx="1501">
                  <c:v>0.174</c:v>
                </c:pt>
                <c:pt idx="1502">
                  <c:v>0.172668</c:v>
                </c:pt>
                <c:pt idx="1503">
                  <c:v>0.129767</c:v>
                </c:pt>
                <c:pt idx="1504">
                  <c:v>0.080205</c:v>
                </c:pt>
                <c:pt idx="1505">
                  <c:v>0.102988</c:v>
                </c:pt>
                <c:pt idx="1506">
                  <c:v>0.071279</c:v>
                </c:pt>
                <c:pt idx="1507">
                  <c:v>0.048363</c:v>
                </c:pt>
                <c:pt idx="1508">
                  <c:v>-0.23089</c:v>
                </c:pt>
                <c:pt idx="1509">
                  <c:v>-0.151217</c:v>
                </c:pt>
                <c:pt idx="1510">
                  <c:v>-0.06062</c:v>
                </c:pt>
                <c:pt idx="1511">
                  <c:v>-0.027046</c:v>
                </c:pt>
                <c:pt idx="1512">
                  <c:v>0.140026</c:v>
                </c:pt>
                <c:pt idx="1513">
                  <c:v>0.094061</c:v>
                </c:pt>
                <c:pt idx="1514">
                  <c:v>0.10845</c:v>
                </c:pt>
                <c:pt idx="1515">
                  <c:v>0.330413</c:v>
                </c:pt>
                <c:pt idx="1516">
                  <c:v>0.170136</c:v>
                </c:pt>
                <c:pt idx="1517">
                  <c:v>0.312161</c:v>
                </c:pt>
                <c:pt idx="1518">
                  <c:v>0.126303</c:v>
                </c:pt>
                <c:pt idx="1519">
                  <c:v>0.009193</c:v>
                </c:pt>
                <c:pt idx="1520">
                  <c:v>0.333611</c:v>
                </c:pt>
                <c:pt idx="1521">
                  <c:v>0.472704</c:v>
                </c:pt>
                <c:pt idx="1522">
                  <c:v>0.925424</c:v>
                </c:pt>
                <c:pt idx="1523">
                  <c:v>0.887587</c:v>
                </c:pt>
                <c:pt idx="1524">
                  <c:v>0.138694</c:v>
                </c:pt>
                <c:pt idx="1525">
                  <c:v>-0.215302</c:v>
                </c:pt>
                <c:pt idx="1526">
                  <c:v>-0.205976</c:v>
                </c:pt>
                <c:pt idx="1527">
                  <c:v>-0.012524</c:v>
                </c:pt>
                <c:pt idx="1528">
                  <c:v>1.061586</c:v>
                </c:pt>
                <c:pt idx="1529">
                  <c:v>1.300603</c:v>
                </c:pt>
                <c:pt idx="1530">
                  <c:v>3.2186</c:v>
                </c:pt>
                <c:pt idx="1531">
                  <c:v>2.332613</c:v>
                </c:pt>
                <c:pt idx="1532">
                  <c:v>3.155982</c:v>
                </c:pt>
                <c:pt idx="1533">
                  <c:v>-0.589149</c:v>
                </c:pt>
                <c:pt idx="1534">
                  <c:v>2.94521</c:v>
                </c:pt>
                <c:pt idx="1535">
                  <c:v>0.727842</c:v>
                </c:pt>
                <c:pt idx="1536">
                  <c:v>-0.167472</c:v>
                </c:pt>
                <c:pt idx="1537">
                  <c:v>0.153482</c:v>
                </c:pt>
                <c:pt idx="1538">
                  <c:v>0.338407</c:v>
                </c:pt>
                <c:pt idx="1539">
                  <c:v>-0.118043</c:v>
                </c:pt>
                <c:pt idx="1540">
                  <c:v>0.023715</c:v>
                </c:pt>
                <c:pt idx="1541">
                  <c:v>0.37358</c:v>
                </c:pt>
                <c:pt idx="1542">
                  <c:v>0.284182</c:v>
                </c:pt>
                <c:pt idx="1543">
                  <c:v>-0.164008</c:v>
                </c:pt>
                <c:pt idx="1544">
                  <c:v>-0.1736</c:v>
                </c:pt>
                <c:pt idx="1545">
                  <c:v>-0.074343</c:v>
                </c:pt>
                <c:pt idx="1546">
                  <c:v>-0.018253</c:v>
                </c:pt>
                <c:pt idx="1547">
                  <c:v>-0.096459</c:v>
                </c:pt>
                <c:pt idx="1548">
                  <c:v>-0.049562</c:v>
                </c:pt>
                <c:pt idx="1549">
                  <c:v>0.041835</c:v>
                </c:pt>
                <c:pt idx="1550">
                  <c:v>0.044233</c:v>
                </c:pt>
                <c:pt idx="1551">
                  <c:v>0.018386</c:v>
                </c:pt>
                <c:pt idx="1552">
                  <c:v>-0.012657</c:v>
                </c:pt>
                <c:pt idx="1553">
                  <c:v>0.002265</c:v>
                </c:pt>
                <c:pt idx="1554">
                  <c:v>-0.014655</c:v>
                </c:pt>
                <c:pt idx="1555">
                  <c:v>0.02598</c:v>
                </c:pt>
                <c:pt idx="1556">
                  <c:v>0.013723</c:v>
                </c:pt>
                <c:pt idx="1557">
                  <c:v>-0.018786</c:v>
                </c:pt>
                <c:pt idx="1558">
                  <c:v>-0.005329</c:v>
                </c:pt>
                <c:pt idx="1559">
                  <c:v>0.031443</c:v>
                </c:pt>
                <c:pt idx="1560">
                  <c:v>-0.01772</c:v>
                </c:pt>
                <c:pt idx="1561">
                  <c:v>-0.001066</c:v>
                </c:pt>
                <c:pt idx="1562">
                  <c:v>-0.03011</c:v>
                </c:pt>
                <c:pt idx="1563">
                  <c:v>-0.000933</c:v>
                </c:pt>
                <c:pt idx="1564">
                  <c:v>0.013057</c:v>
                </c:pt>
                <c:pt idx="1565">
                  <c:v>-0.010392</c:v>
                </c:pt>
                <c:pt idx="1566">
                  <c:v>-0.006262</c:v>
                </c:pt>
                <c:pt idx="1567">
                  <c:v>0.002798</c:v>
                </c:pt>
                <c:pt idx="1568">
                  <c:v>-0.022516</c:v>
                </c:pt>
                <c:pt idx="1569">
                  <c:v>0.047031</c:v>
                </c:pt>
                <c:pt idx="1570">
                  <c:v>0.0004</c:v>
                </c:pt>
                <c:pt idx="1571">
                  <c:v>-0.071012</c:v>
                </c:pt>
                <c:pt idx="1572">
                  <c:v>0.020518</c:v>
                </c:pt>
                <c:pt idx="1573">
                  <c:v>0.019185</c:v>
                </c:pt>
                <c:pt idx="1574">
                  <c:v>-0.031842</c:v>
                </c:pt>
                <c:pt idx="1575">
                  <c:v>-0.010259</c:v>
                </c:pt>
                <c:pt idx="1576">
                  <c:v>-0.000799</c:v>
                </c:pt>
                <c:pt idx="1577">
                  <c:v>-0.015055</c:v>
                </c:pt>
                <c:pt idx="1578">
                  <c:v>0.004663</c:v>
                </c:pt>
                <c:pt idx="1579">
                  <c:v>0.011191</c:v>
                </c:pt>
                <c:pt idx="1580">
                  <c:v>0.019452</c:v>
                </c:pt>
                <c:pt idx="1581">
                  <c:v>0.0004</c:v>
                </c:pt>
                <c:pt idx="1582">
                  <c:v>0.001732</c:v>
                </c:pt>
                <c:pt idx="1583">
                  <c:v>0.003864</c:v>
                </c:pt>
                <c:pt idx="1584">
                  <c:v>-0.001332</c:v>
                </c:pt>
                <c:pt idx="1585">
                  <c:v>-0.037704</c:v>
                </c:pt>
                <c:pt idx="1586">
                  <c:v>-0.006528</c:v>
                </c:pt>
                <c:pt idx="1587">
                  <c:v>0.007594</c:v>
                </c:pt>
                <c:pt idx="1588">
                  <c:v>-0.068614</c:v>
                </c:pt>
                <c:pt idx="1589">
                  <c:v>0.001066</c:v>
                </c:pt>
                <c:pt idx="1590">
                  <c:v>-0.004663</c:v>
                </c:pt>
                <c:pt idx="1591">
                  <c:v>-0.040369</c:v>
                </c:pt>
                <c:pt idx="1592">
                  <c:v>-0.008394</c:v>
                </c:pt>
                <c:pt idx="1593">
                  <c:v>-0.003864</c:v>
                </c:pt>
                <c:pt idx="1594">
                  <c:v>-0.018919</c:v>
                </c:pt>
                <c:pt idx="1595">
                  <c:v>-0.004397</c:v>
                </c:pt>
                <c:pt idx="1596">
                  <c:v>0.049962</c:v>
                </c:pt>
                <c:pt idx="1597">
                  <c:v>0.027579</c:v>
                </c:pt>
                <c:pt idx="1598">
                  <c:v>-0.051294</c:v>
                </c:pt>
                <c:pt idx="1599">
                  <c:v>-0.011191</c:v>
                </c:pt>
                <c:pt idx="1600">
                  <c:v>-0.005329</c:v>
                </c:pt>
                <c:pt idx="1601">
                  <c:v>-0.021983</c:v>
                </c:pt>
                <c:pt idx="1602">
                  <c:v>-0.011724</c:v>
                </c:pt>
                <c:pt idx="1603">
                  <c:v>-0.008793</c:v>
                </c:pt>
                <c:pt idx="1604">
                  <c:v>0.007061</c:v>
                </c:pt>
                <c:pt idx="1605">
                  <c:v>0.024248</c:v>
                </c:pt>
                <c:pt idx="1606">
                  <c:v>0.005596</c:v>
                </c:pt>
                <c:pt idx="1607">
                  <c:v>-0.011191</c:v>
                </c:pt>
                <c:pt idx="1608">
                  <c:v>-0.026646</c:v>
                </c:pt>
                <c:pt idx="1609">
                  <c:v>-0.00373</c:v>
                </c:pt>
                <c:pt idx="1610">
                  <c:v>0.005329</c:v>
                </c:pt>
                <c:pt idx="1611">
                  <c:v>-0.016654</c:v>
                </c:pt>
                <c:pt idx="1612">
                  <c:v>-0.012257</c:v>
                </c:pt>
                <c:pt idx="1613">
                  <c:v>-0.012524</c:v>
                </c:pt>
                <c:pt idx="1614">
                  <c:v>-0.015988</c:v>
                </c:pt>
                <c:pt idx="1615">
                  <c:v>0.023182</c:v>
                </c:pt>
                <c:pt idx="1616">
                  <c:v>0.049562</c:v>
                </c:pt>
                <c:pt idx="1617">
                  <c:v>-0.061153</c:v>
                </c:pt>
                <c:pt idx="1618">
                  <c:v>-0.041701</c:v>
                </c:pt>
                <c:pt idx="1619">
                  <c:v>0.019319</c:v>
                </c:pt>
                <c:pt idx="1620">
                  <c:v>-0.023582</c:v>
                </c:pt>
                <c:pt idx="1621">
                  <c:v>-0.026779</c:v>
                </c:pt>
                <c:pt idx="1622">
                  <c:v>-0.015188</c:v>
                </c:pt>
                <c:pt idx="1623">
                  <c:v>-0.006795</c:v>
                </c:pt>
                <c:pt idx="1624">
                  <c:v>-0.01319</c:v>
                </c:pt>
                <c:pt idx="1625">
                  <c:v>0.002265</c:v>
                </c:pt>
                <c:pt idx="1626">
                  <c:v>0.00866</c:v>
                </c:pt>
                <c:pt idx="1627">
                  <c:v>-0.019452</c:v>
                </c:pt>
                <c:pt idx="1628">
                  <c:v>-0.010792</c:v>
                </c:pt>
                <c:pt idx="1629">
                  <c:v>-0.013723</c:v>
                </c:pt>
                <c:pt idx="1630">
                  <c:v>0.048763</c:v>
                </c:pt>
                <c:pt idx="1631">
                  <c:v>-0.045432</c:v>
                </c:pt>
                <c:pt idx="1632">
                  <c:v>-0.045832</c:v>
                </c:pt>
                <c:pt idx="1633">
                  <c:v>0.022516</c:v>
                </c:pt>
                <c:pt idx="1634">
                  <c:v>-0.030243</c:v>
                </c:pt>
                <c:pt idx="1635">
                  <c:v>-0.028645</c:v>
                </c:pt>
                <c:pt idx="1636">
                  <c:v>0.002665</c:v>
                </c:pt>
                <c:pt idx="1637">
                  <c:v>-0.01772</c:v>
                </c:pt>
                <c:pt idx="1638">
                  <c:v>-0.023449</c:v>
                </c:pt>
                <c:pt idx="1639">
                  <c:v>-0.011858</c:v>
                </c:pt>
                <c:pt idx="1640">
                  <c:v>-0.018786</c:v>
                </c:pt>
                <c:pt idx="1641">
                  <c:v>-0.018652</c:v>
                </c:pt>
                <c:pt idx="1642">
                  <c:v>-0.005462</c:v>
                </c:pt>
                <c:pt idx="1643">
                  <c:v>-0.009193</c:v>
                </c:pt>
                <c:pt idx="1644">
                  <c:v>-0.011724</c:v>
                </c:pt>
                <c:pt idx="1645">
                  <c:v>-0.001998</c:v>
                </c:pt>
                <c:pt idx="1646">
                  <c:v>-0.015588</c:v>
                </c:pt>
                <c:pt idx="1647">
                  <c:v>-0.021583</c:v>
                </c:pt>
                <c:pt idx="1648">
                  <c:v>-0.009726</c:v>
                </c:pt>
                <c:pt idx="1649">
                  <c:v>-0.000933</c:v>
                </c:pt>
                <c:pt idx="1650">
                  <c:v>-0.00413</c:v>
                </c:pt>
                <c:pt idx="1651">
                  <c:v>-0.014389</c:v>
                </c:pt>
                <c:pt idx="1652">
                  <c:v>0.008394</c:v>
                </c:pt>
                <c:pt idx="1653">
                  <c:v>0.014655</c:v>
                </c:pt>
                <c:pt idx="1654">
                  <c:v>-0.075942</c:v>
                </c:pt>
                <c:pt idx="1655">
                  <c:v>0.005596</c:v>
                </c:pt>
                <c:pt idx="1656">
                  <c:v>-0.002665</c:v>
                </c:pt>
                <c:pt idx="1657">
                  <c:v>-0.046498</c:v>
                </c:pt>
                <c:pt idx="1658">
                  <c:v>-0.000799</c:v>
                </c:pt>
                <c:pt idx="1659">
                  <c:v>-0.008926</c:v>
                </c:pt>
                <c:pt idx="1660">
                  <c:v>-0.033308</c:v>
                </c:pt>
                <c:pt idx="1661">
                  <c:v>-0.014389</c:v>
                </c:pt>
                <c:pt idx="1662">
                  <c:v>-0.014123</c:v>
                </c:pt>
                <c:pt idx="1663">
                  <c:v>-0.018253</c:v>
                </c:pt>
                <c:pt idx="1664">
                  <c:v>-0.014922</c:v>
                </c:pt>
                <c:pt idx="1665">
                  <c:v>-0.016254</c:v>
                </c:pt>
                <c:pt idx="1666">
                  <c:v>-0.018386</c:v>
                </c:pt>
                <c:pt idx="1667">
                  <c:v>-0.018652</c:v>
                </c:pt>
                <c:pt idx="1668">
                  <c:v>-0.014123</c:v>
                </c:pt>
                <c:pt idx="1669">
                  <c:v>-0.014123</c:v>
                </c:pt>
                <c:pt idx="1670">
                  <c:v>-0.01692</c:v>
                </c:pt>
                <c:pt idx="1671">
                  <c:v>-0.013057</c:v>
                </c:pt>
                <c:pt idx="1672">
                  <c:v>-0.010792</c:v>
                </c:pt>
                <c:pt idx="1673">
                  <c:v>-0.005862</c:v>
                </c:pt>
                <c:pt idx="1674">
                  <c:v>-0.00493</c:v>
                </c:pt>
                <c:pt idx="1675">
                  <c:v>-0.012257</c:v>
                </c:pt>
                <c:pt idx="1676">
                  <c:v>-0.014655</c:v>
                </c:pt>
                <c:pt idx="1677">
                  <c:v>-0.006662</c:v>
                </c:pt>
                <c:pt idx="1678">
                  <c:v>0.000533</c:v>
                </c:pt>
                <c:pt idx="1679">
                  <c:v>0.062619</c:v>
                </c:pt>
                <c:pt idx="1680">
                  <c:v>-0.020784</c:v>
                </c:pt>
                <c:pt idx="1681">
                  <c:v>-0.060753</c:v>
                </c:pt>
                <c:pt idx="1682">
                  <c:v>0.024781</c:v>
                </c:pt>
                <c:pt idx="1683">
                  <c:v>-0.021317</c:v>
                </c:pt>
                <c:pt idx="1684">
                  <c:v>-0.029178</c:v>
                </c:pt>
                <c:pt idx="1685">
                  <c:v>-0.001865</c:v>
                </c:pt>
                <c:pt idx="1686">
                  <c:v>-0.013057</c:v>
                </c:pt>
                <c:pt idx="1687">
                  <c:v>-0.022649</c:v>
                </c:pt>
                <c:pt idx="1688">
                  <c:v>-0.007727</c:v>
                </c:pt>
                <c:pt idx="1689">
                  <c:v>-0.016387</c:v>
                </c:pt>
                <c:pt idx="1690">
                  <c:v>-0.000133</c:v>
                </c:pt>
                <c:pt idx="1691">
                  <c:v>-0.003331</c:v>
                </c:pt>
                <c:pt idx="1692">
                  <c:v>-0.031309</c:v>
                </c:pt>
                <c:pt idx="1693">
                  <c:v>-0.006395</c:v>
                </c:pt>
                <c:pt idx="1694">
                  <c:v>-0.007328</c:v>
                </c:pt>
                <c:pt idx="1695">
                  <c:v>-0.015455</c:v>
                </c:pt>
                <c:pt idx="1696">
                  <c:v>-0.011724</c:v>
                </c:pt>
                <c:pt idx="1697">
                  <c:v>-0.012391</c:v>
                </c:pt>
                <c:pt idx="1698">
                  <c:v>-0.011191</c:v>
                </c:pt>
                <c:pt idx="1699">
                  <c:v>-0.010792</c:v>
                </c:pt>
                <c:pt idx="1700">
                  <c:v>-0.005063</c:v>
                </c:pt>
                <c:pt idx="1701">
                  <c:v>0.014389</c:v>
                </c:pt>
                <c:pt idx="1702">
                  <c:v>-0.019718</c:v>
                </c:pt>
                <c:pt idx="1703">
                  <c:v>-0.01359</c:v>
                </c:pt>
                <c:pt idx="1704">
                  <c:v>-0.007194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"oX"</c:f>
              <c:strCache>
                <c:ptCount val="1"/>
                <c:pt idx="0">
                  <c:v>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'04'!$E$1:$E$2076</c:f>
              <c:numCache>
                <c:formatCode>General</c:formatCode>
                <c:ptCount val="2076"/>
                <c:pt idx="0">
                  <c:v>0.187125</c:v>
                </c:pt>
                <c:pt idx="1">
                  <c:v>0.199233</c:v>
                </c:pt>
                <c:pt idx="2">
                  <c:v>0.181956</c:v>
                </c:pt>
                <c:pt idx="3">
                  <c:v>0.192614</c:v>
                </c:pt>
                <c:pt idx="4">
                  <c:v>0.188611</c:v>
                </c:pt>
                <c:pt idx="5">
                  <c:v>0.181665</c:v>
                </c:pt>
                <c:pt idx="6">
                  <c:v>0.179016</c:v>
                </c:pt>
                <c:pt idx="7">
                  <c:v>0.185997</c:v>
                </c:pt>
                <c:pt idx="8">
                  <c:v>0.186683</c:v>
                </c:pt>
                <c:pt idx="9">
                  <c:v>0.196368</c:v>
                </c:pt>
                <c:pt idx="10">
                  <c:v>0.182545</c:v>
                </c:pt>
                <c:pt idx="11">
                  <c:v>0.183476</c:v>
                </c:pt>
                <c:pt idx="12">
                  <c:v>0.187197</c:v>
                </c:pt>
                <c:pt idx="13">
                  <c:v>0.187833</c:v>
                </c:pt>
                <c:pt idx="14">
                  <c:v>0.189</c:v>
                </c:pt>
                <c:pt idx="15">
                  <c:v>0.189566</c:v>
                </c:pt>
                <c:pt idx="16">
                  <c:v>0.189235</c:v>
                </c:pt>
                <c:pt idx="17">
                  <c:v>0.187271</c:v>
                </c:pt>
                <c:pt idx="18">
                  <c:v>0.184688</c:v>
                </c:pt>
                <c:pt idx="19">
                  <c:v>0.183849</c:v>
                </c:pt>
                <c:pt idx="20">
                  <c:v>0.180899</c:v>
                </c:pt>
                <c:pt idx="21">
                  <c:v>0.187155</c:v>
                </c:pt>
                <c:pt idx="22">
                  <c:v>0.190254</c:v>
                </c:pt>
                <c:pt idx="23">
                  <c:v>0.190583</c:v>
                </c:pt>
                <c:pt idx="24">
                  <c:v>0.1873</c:v>
                </c:pt>
                <c:pt idx="25">
                  <c:v>0.186834</c:v>
                </c:pt>
                <c:pt idx="26">
                  <c:v>0.190138</c:v>
                </c:pt>
                <c:pt idx="27">
                  <c:v>0.185647</c:v>
                </c:pt>
                <c:pt idx="28">
                  <c:v>0.185743</c:v>
                </c:pt>
                <c:pt idx="29">
                  <c:v>0.188729</c:v>
                </c:pt>
                <c:pt idx="30">
                  <c:v>0.176986</c:v>
                </c:pt>
                <c:pt idx="31">
                  <c:v>0.18899</c:v>
                </c:pt>
                <c:pt idx="32">
                  <c:v>0.18606</c:v>
                </c:pt>
                <c:pt idx="33">
                  <c:v>0.18939</c:v>
                </c:pt>
                <c:pt idx="34">
                  <c:v>0.193234</c:v>
                </c:pt>
                <c:pt idx="35">
                  <c:v>0.187773</c:v>
                </c:pt>
                <c:pt idx="36">
                  <c:v>0.186535</c:v>
                </c:pt>
                <c:pt idx="37">
                  <c:v>0.191012</c:v>
                </c:pt>
                <c:pt idx="38">
                  <c:v>0.185835</c:v>
                </c:pt>
                <c:pt idx="39">
                  <c:v>0.197702</c:v>
                </c:pt>
                <c:pt idx="40">
                  <c:v>0.188601</c:v>
                </c:pt>
                <c:pt idx="41">
                  <c:v>0.181793</c:v>
                </c:pt>
                <c:pt idx="42">
                  <c:v>0.190318</c:v>
                </c:pt>
                <c:pt idx="43">
                  <c:v>0.191186</c:v>
                </c:pt>
                <c:pt idx="44">
                  <c:v>0.177889</c:v>
                </c:pt>
                <c:pt idx="45">
                  <c:v>0.183336</c:v>
                </c:pt>
                <c:pt idx="46">
                  <c:v>0.194529</c:v>
                </c:pt>
                <c:pt idx="47">
                  <c:v>0.187197</c:v>
                </c:pt>
                <c:pt idx="48">
                  <c:v>0.185175</c:v>
                </c:pt>
                <c:pt idx="49">
                  <c:v>0.19639</c:v>
                </c:pt>
                <c:pt idx="50">
                  <c:v>0.185384</c:v>
                </c:pt>
                <c:pt idx="51">
                  <c:v>0.186685</c:v>
                </c:pt>
                <c:pt idx="52">
                  <c:v>0.183054</c:v>
                </c:pt>
                <c:pt idx="53">
                  <c:v>0.184604</c:v>
                </c:pt>
                <c:pt idx="54">
                  <c:v>0.194571</c:v>
                </c:pt>
                <c:pt idx="55">
                  <c:v>0.187152</c:v>
                </c:pt>
                <c:pt idx="56">
                  <c:v>0.185812</c:v>
                </c:pt>
                <c:pt idx="57">
                  <c:v>0.190203</c:v>
                </c:pt>
                <c:pt idx="58">
                  <c:v>0.195905</c:v>
                </c:pt>
                <c:pt idx="59">
                  <c:v>0.188949</c:v>
                </c:pt>
                <c:pt idx="60">
                  <c:v>0.191761</c:v>
                </c:pt>
                <c:pt idx="61">
                  <c:v>0.192845</c:v>
                </c:pt>
                <c:pt idx="62">
                  <c:v>0.189604</c:v>
                </c:pt>
                <c:pt idx="63">
                  <c:v>0.191059</c:v>
                </c:pt>
                <c:pt idx="64">
                  <c:v>0.190377</c:v>
                </c:pt>
                <c:pt idx="65">
                  <c:v>0.188969</c:v>
                </c:pt>
                <c:pt idx="66">
                  <c:v>0.192099</c:v>
                </c:pt>
                <c:pt idx="67">
                  <c:v>0.192534</c:v>
                </c:pt>
                <c:pt idx="68">
                  <c:v>0.187218</c:v>
                </c:pt>
                <c:pt idx="69">
                  <c:v>0.187121</c:v>
                </c:pt>
                <c:pt idx="70">
                  <c:v>0.187914</c:v>
                </c:pt>
                <c:pt idx="71">
                  <c:v>0.188065</c:v>
                </c:pt>
                <c:pt idx="72">
                  <c:v>0.185388</c:v>
                </c:pt>
                <c:pt idx="73">
                  <c:v>0.185344</c:v>
                </c:pt>
                <c:pt idx="74">
                  <c:v>0.193885</c:v>
                </c:pt>
                <c:pt idx="75">
                  <c:v>0.189695</c:v>
                </c:pt>
                <c:pt idx="76">
                  <c:v>0.189366</c:v>
                </c:pt>
                <c:pt idx="77">
                  <c:v>0.19233</c:v>
                </c:pt>
                <c:pt idx="78">
                  <c:v>0.183667</c:v>
                </c:pt>
                <c:pt idx="79">
                  <c:v>0.192141</c:v>
                </c:pt>
                <c:pt idx="80">
                  <c:v>0.188246</c:v>
                </c:pt>
                <c:pt idx="81">
                  <c:v>0.186027</c:v>
                </c:pt>
                <c:pt idx="82">
                  <c:v>0.189334</c:v>
                </c:pt>
                <c:pt idx="83">
                  <c:v>0.187028</c:v>
                </c:pt>
                <c:pt idx="84">
                  <c:v>0.183231</c:v>
                </c:pt>
                <c:pt idx="85">
                  <c:v>0.187356</c:v>
                </c:pt>
                <c:pt idx="86">
                  <c:v>0.191026</c:v>
                </c:pt>
                <c:pt idx="87">
                  <c:v>0.186284</c:v>
                </c:pt>
                <c:pt idx="88">
                  <c:v>0.188523</c:v>
                </c:pt>
                <c:pt idx="89">
                  <c:v>0.184672</c:v>
                </c:pt>
                <c:pt idx="90">
                  <c:v>0.186761</c:v>
                </c:pt>
                <c:pt idx="91">
                  <c:v>0.181105</c:v>
                </c:pt>
                <c:pt idx="92">
                  <c:v>0.188821</c:v>
                </c:pt>
                <c:pt idx="93">
                  <c:v>0.182668</c:v>
                </c:pt>
                <c:pt idx="94">
                  <c:v>0.182311</c:v>
                </c:pt>
                <c:pt idx="95">
                  <c:v>0.205017</c:v>
                </c:pt>
                <c:pt idx="96">
                  <c:v>0.195047</c:v>
                </c:pt>
                <c:pt idx="97">
                  <c:v>0.184164</c:v>
                </c:pt>
                <c:pt idx="98">
                  <c:v>0.189478</c:v>
                </c:pt>
                <c:pt idx="99">
                  <c:v>0.184452</c:v>
                </c:pt>
                <c:pt idx="100">
                  <c:v>0.183093</c:v>
                </c:pt>
                <c:pt idx="101">
                  <c:v>0.190643</c:v>
                </c:pt>
                <c:pt idx="102">
                  <c:v>0.186056</c:v>
                </c:pt>
                <c:pt idx="103">
                  <c:v>0.190009</c:v>
                </c:pt>
                <c:pt idx="104">
                  <c:v>0.196134</c:v>
                </c:pt>
                <c:pt idx="105">
                  <c:v>0.177829</c:v>
                </c:pt>
                <c:pt idx="106">
                  <c:v>0.186064</c:v>
                </c:pt>
                <c:pt idx="107">
                  <c:v>0.190356</c:v>
                </c:pt>
                <c:pt idx="108">
                  <c:v>0.194927</c:v>
                </c:pt>
                <c:pt idx="109">
                  <c:v>0.181935</c:v>
                </c:pt>
                <c:pt idx="110">
                  <c:v>0.191596</c:v>
                </c:pt>
                <c:pt idx="111">
                  <c:v>0.188381</c:v>
                </c:pt>
                <c:pt idx="112">
                  <c:v>0.177831</c:v>
                </c:pt>
                <c:pt idx="113">
                  <c:v>0.183525</c:v>
                </c:pt>
                <c:pt idx="114">
                  <c:v>0.18619</c:v>
                </c:pt>
                <c:pt idx="115">
                  <c:v>0.183773</c:v>
                </c:pt>
                <c:pt idx="116">
                  <c:v>0.150288</c:v>
                </c:pt>
                <c:pt idx="117">
                  <c:v>0.190798</c:v>
                </c:pt>
                <c:pt idx="118">
                  <c:v>0.283365</c:v>
                </c:pt>
                <c:pt idx="119">
                  <c:v>-0.09165</c:v>
                </c:pt>
                <c:pt idx="120">
                  <c:v>0.159672</c:v>
                </c:pt>
                <c:pt idx="121">
                  <c:v>0.097907</c:v>
                </c:pt>
                <c:pt idx="122">
                  <c:v>0.160435</c:v>
                </c:pt>
                <c:pt idx="123">
                  <c:v>0.21902</c:v>
                </c:pt>
                <c:pt idx="124">
                  <c:v>0.118307</c:v>
                </c:pt>
                <c:pt idx="125">
                  <c:v>0.057156</c:v>
                </c:pt>
                <c:pt idx="126">
                  <c:v>-0.394182</c:v>
                </c:pt>
                <c:pt idx="127">
                  <c:v>0.086772</c:v>
                </c:pt>
                <c:pt idx="128">
                  <c:v>0.240498</c:v>
                </c:pt>
                <c:pt idx="129">
                  <c:v>0.316472</c:v>
                </c:pt>
                <c:pt idx="130">
                  <c:v>0.086073</c:v>
                </c:pt>
                <c:pt idx="131">
                  <c:v>0.260467</c:v>
                </c:pt>
                <c:pt idx="132">
                  <c:v>0.300655</c:v>
                </c:pt>
                <c:pt idx="133">
                  <c:v>0.070327</c:v>
                </c:pt>
                <c:pt idx="134">
                  <c:v>0.246844</c:v>
                </c:pt>
                <c:pt idx="135">
                  <c:v>0.185514</c:v>
                </c:pt>
                <c:pt idx="136">
                  <c:v>0.18592</c:v>
                </c:pt>
                <c:pt idx="137">
                  <c:v>0.211003</c:v>
                </c:pt>
                <c:pt idx="138">
                  <c:v>0.19412</c:v>
                </c:pt>
                <c:pt idx="139">
                  <c:v>0.218391</c:v>
                </c:pt>
                <c:pt idx="140">
                  <c:v>0.147778</c:v>
                </c:pt>
                <c:pt idx="141">
                  <c:v>0.245997</c:v>
                </c:pt>
                <c:pt idx="142">
                  <c:v>0.23511</c:v>
                </c:pt>
                <c:pt idx="143">
                  <c:v>0.226972</c:v>
                </c:pt>
                <c:pt idx="144">
                  <c:v>0.618073</c:v>
                </c:pt>
                <c:pt idx="145">
                  <c:v>-0.196774</c:v>
                </c:pt>
                <c:pt idx="146">
                  <c:v>0.601245</c:v>
                </c:pt>
                <c:pt idx="147">
                  <c:v>0.207563</c:v>
                </c:pt>
                <c:pt idx="148">
                  <c:v>0.224564</c:v>
                </c:pt>
                <c:pt idx="149">
                  <c:v>0.032716</c:v>
                </c:pt>
                <c:pt idx="150">
                  <c:v>0.168968</c:v>
                </c:pt>
                <c:pt idx="151">
                  <c:v>0.170929</c:v>
                </c:pt>
                <c:pt idx="152">
                  <c:v>0.177364</c:v>
                </c:pt>
                <c:pt idx="153">
                  <c:v>0.149825</c:v>
                </c:pt>
                <c:pt idx="154">
                  <c:v>-0.139501</c:v>
                </c:pt>
                <c:pt idx="155">
                  <c:v>0.114957</c:v>
                </c:pt>
                <c:pt idx="156">
                  <c:v>0.084118</c:v>
                </c:pt>
                <c:pt idx="157">
                  <c:v>0.092995</c:v>
                </c:pt>
                <c:pt idx="158">
                  <c:v>0.068411</c:v>
                </c:pt>
                <c:pt idx="159">
                  <c:v>0.058654</c:v>
                </c:pt>
                <c:pt idx="160">
                  <c:v>0.023779</c:v>
                </c:pt>
                <c:pt idx="161">
                  <c:v>0.073031</c:v>
                </c:pt>
                <c:pt idx="162">
                  <c:v>0.165547</c:v>
                </c:pt>
                <c:pt idx="163">
                  <c:v>0.1146</c:v>
                </c:pt>
                <c:pt idx="164">
                  <c:v>0.131152</c:v>
                </c:pt>
                <c:pt idx="165">
                  <c:v>0.058579</c:v>
                </c:pt>
                <c:pt idx="166">
                  <c:v>-0.029192</c:v>
                </c:pt>
                <c:pt idx="167">
                  <c:v>-0.019555</c:v>
                </c:pt>
                <c:pt idx="168">
                  <c:v>-0.0545</c:v>
                </c:pt>
                <c:pt idx="169">
                  <c:v>0.025227</c:v>
                </c:pt>
                <c:pt idx="170">
                  <c:v>0.084175</c:v>
                </c:pt>
                <c:pt idx="171">
                  <c:v>0.026606</c:v>
                </c:pt>
                <c:pt idx="172">
                  <c:v>0.045594</c:v>
                </c:pt>
                <c:pt idx="173">
                  <c:v>0.049135</c:v>
                </c:pt>
                <c:pt idx="174">
                  <c:v>0.01526</c:v>
                </c:pt>
                <c:pt idx="175">
                  <c:v>0.003007</c:v>
                </c:pt>
                <c:pt idx="176">
                  <c:v>0.002477</c:v>
                </c:pt>
                <c:pt idx="177">
                  <c:v>-0.02793</c:v>
                </c:pt>
                <c:pt idx="178">
                  <c:v>0.030474</c:v>
                </c:pt>
                <c:pt idx="179">
                  <c:v>0.023777</c:v>
                </c:pt>
                <c:pt idx="180">
                  <c:v>0.026427</c:v>
                </c:pt>
                <c:pt idx="181">
                  <c:v>0.069696</c:v>
                </c:pt>
                <c:pt idx="182">
                  <c:v>-0.104174</c:v>
                </c:pt>
                <c:pt idx="183">
                  <c:v>0.009691</c:v>
                </c:pt>
                <c:pt idx="184">
                  <c:v>0.04049</c:v>
                </c:pt>
                <c:pt idx="185">
                  <c:v>-0.002761</c:v>
                </c:pt>
                <c:pt idx="186">
                  <c:v>-0.068423</c:v>
                </c:pt>
                <c:pt idx="187">
                  <c:v>-0.148597</c:v>
                </c:pt>
                <c:pt idx="188">
                  <c:v>-0.071881</c:v>
                </c:pt>
                <c:pt idx="189">
                  <c:v>-0.13441</c:v>
                </c:pt>
                <c:pt idx="190">
                  <c:v>-0.055542</c:v>
                </c:pt>
                <c:pt idx="191">
                  <c:v>0.007614</c:v>
                </c:pt>
                <c:pt idx="192">
                  <c:v>-0.08322</c:v>
                </c:pt>
                <c:pt idx="193">
                  <c:v>-0.148861</c:v>
                </c:pt>
                <c:pt idx="194">
                  <c:v>-0.097585</c:v>
                </c:pt>
                <c:pt idx="195">
                  <c:v>-0.091813</c:v>
                </c:pt>
                <c:pt idx="196">
                  <c:v>-0.160492</c:v>
                </c:pt>
                <c:pt idx="197">
                  <c:v>-0.154391</c:v>
                </c:pt>
                <c:pt idx="198">
                  <c:v>-0.097067</c:v>
                </c:pt>
                <c:pt idx="199">
                  <c:v>-0.165539</c:v>
                </c:pt>
                <c:pt idx="200">
                  <c:v>-0.144988</c:v>
                </c:pt>
                <c:pt idx="201">
                  <c:v>-0.091458</c:v>
                </c:pt>
                <c:pt idx="202">
                  <c:v>-0.137483</c:v>
                </c:pt>
                <c:pt idx="203">
                  <c:v>-0.053707</c:v>
                </c:pt>
                <c:pt idx="204">
                  <c:v>-0.134988</c:v>
                </c:pt>
                <c:pt idx="205">
                  <c:v>-0.172402</c:v>
                </c:pt>
                <c:pt idx="206">
                  <c:v>-0.112931</c:v>
                </c:pt>
                <c:pt idx="207">
                  <c:v>-0.121361</c:v>
                </c:pt>
                <c:pt idx="208">
                  <c:v>-0.147856</c:v>
                </c:pt>
                <c:pt idx="209">
                  <c:v>-0.09647</c:v>
                </c:pt>
                <c:pt idx="210">
                  <c:v>-0.132712</c:v>
                </c:pt>
                <c:pt idx="211">
                  <c:v>-0.11535</c:v>
                </c:pt>
                <c:pt idx="212">
                  <c:v>-0.164949</c:v>
                </c:pt>
                <c:pt idx="213">
                  <c:v>-0.104116</c:v>
                </c:pt>
                <c:pt idx="214">
                  <c:v>-0.093615</c:v>
                </c:pt>
                <c:pt idx="215">
                  <c:v>-0.235799</c:v>
                </c:pt>
                <c:pt idx="216">
                  <c:v>-0.192473</c:v>
                </c:pt>
                <c:pt idx="217">
                  <c:v>-0.154988</c:v>
                </c:pt>
                <c:pt idx="218">
                  <c:v>-0.193674</c:v>
                </c:pt>
                <c:pt idx="219">
                  <c:v>-0.096703</c:v>
                </c:pt>
                <c:pt idx="220">
                  <c:v>-0.144608</c:v>
                </c:pt>
                <c:pt idx="221">
                  <c:v>-0.157656</c:v>
                </c:pt>
                <c:pt idx="222">
                  <c:v>-0.170688</c:v>
                </c:pt>
                <c:pt idx="223">
                  <c:v>-0.188303</c:v>
                </c:pt>
                <c:pt idx="224">
                  <c:v>-0.217743</c:v>
                </c:pt>
                <c:pt idx="225">
                  <c:v>-0.226155</c:v>
                </c:pt>
                <c:pt idx="226">
                  <c:v>-0.178429</c:v>
                </c:pt>
                <c:pt idx="227">
                  <c:v>-0.160253</c:v>
                </c:pt>
                <c:pt idx="228">
                  <c:v>-0.194691</c:v>
                </c:pt>
                <c:pt idx="229">
                  <c:v>-0.153568</c:v>
                </c:pt>
                <c:pt idx="230">
                  <c:v>-0.171077</c:v>
                </c:pt>
                <c:pt idx="231">
                  <c:v>-0.16521</c:v>
                </c:pt>
                <c:pt idx="232">
                  <c:v>-0.187902</c:v>
                </c:pt>
                <c:pt idx="233">
                  <c:v>-0.143254</c:v>
                </c:pt>
                <c:pt idx="234">
                  <c:v>-0.185575</c:v>
                </c:pt>
                <c:pt idx="235">
                  <c:v>-0.262434</c:v>
                </c:pt>
                <c:pt idx="236">
                  <c:v>-0.208732</c:v>
                </c:pt>
                <c:pt idx="237">
                  <c:v>-0.256433</c:v>
                </c:pt>
                <c:pt idx="238">
                  <c:v>-0.256336</c:v>
                </c:pt>
                <c:pt idx="239">
                  <c:v>-0.214214</c:v>
                </c:pt>
                <c:pt idx="240">
                  <c:v>-0.243831</c:v>
                </c:pt>
                <c:pt idx="241">
                  <c:v>-0.240853</c:v>
                </c:pt>
                <c:pt idx="242">
                  <c:v>-0.237774</c:v>
                </c:pt>
                <c:pt idx="243">
                  <c:v>-0.227945</c:v>
                </c:pt>
                <c:pt idx="244">
                  <c:v>-0.252101</c:v>
                </c:pt>
                <c:pt idx="245">
                  <c:v>-0.250998</c:v>
                </c:pt>
                <c:pt idx="246">
                  <c:v>-0.257912</c:v>
                </c:pt>
                <c:pt idx="247">
                  <c:v>-0.272228</c:v>
                </c:pt>
                <c:pt idx="248">
                  <c:v>-0.219168</c:v>
                </c:pt>
                <c:pt idx="249">
                  <c:v>-0.219297</c:v>
                </c:pt>
                <c:pt idx="250">
                  <c:v>-0.215389</c:v>
                </c:pt>
                <c:pt idx="251">
                  <c:v>-0.222209</c:v>
                </c:pt>
                <c:pt idx="252">
                  <c:v>-0.222411</c:v>
                </c:pt>
                <c:pt idx="253">
                  <c:v>-0.213102</c:v>
                </c:pt>
                <c:pt idx="254">
                  <c:v>-0.210157</c:v>
                </c:pt>
                <c:pt idx="255">
                  <c:v>-0.145394</c:v>
                </c:pt>
                <c:pt idx="256">
                  <c:v>-0.192386</c:v>
                </c:pt>
                <c:pt idx="257">
                  <c:v>-0.230581</c:v>
                </c:pt>
                <c:pt idx="258">
                  <c:v>-0.245364</c:v>
                </c:pt>
                <c:pt idx="259">
                  <c:v>-0.215216</c:v>
                </c:pt>
                <c:pt idx="260">
                  <c:v>-0.197757</c:v>
                </c:pt>
                <c:pt idx="261">
                  <c:v>-0.19494</c:v>
                </c:pt>
                <c:pt idx="262">
                  <c:v>-0.208706</c:v>
                </c:pt>
                <c:pt idx="263">
                  <c:v>-0.209992</c:v>
                </c:pt>
                <c:pt idx="264">
                  <c:v>-0.204866</c:v>
                </c:pt>
                <c:pt idx="265">
                  <c:v>-0.212553</c:v>
                </c:pt>
                <c:pt idx="266">
                  <c:v>-0.207897</c:v>
                </c:pt>
                <c:pt idx="267">
                  <c:v>-0.203486</c:v>
                </c:pt>
                <c:pt idx="268">
                  <c:v>-0.181627</c:v>
                </c:pt>
                <c:pt idx="269">
                  <c:v>-0.200384</c:v>
                </c:pt>
                <c:pt idx="270">
                  <c:v>-0.191984</c:v>
                </c:pt>
                <c:pt idx="271">
                  <c:v>-0.196247</c:v>
                </c:pt>
                <c:pt idx="272">
                  <c:v>-0.207325</c:v>
                </c:pt>
                <c:pt idx="273">
                  <c:v>-0.222954</c:v>
                </c:pt>
                <c:pt idx="274">
                  <c:v>-0.195098</c:v>
                </c:pt>
                <c:pt idx="275">
                  <c:v>-0.22106</c:v>
                </c:pt>
                <c:pt idx="276">
                  <c:v>-0.218887</c:v>
                </c:pt>
                <c:pt idx="277">
                  <c:v>-0.252473</c:v>
                </c:pt>
                <c:pt idx="278">
                  <c:v>-0.211142</c:v>
                </c:pt>
                <c:pt idx="279">
                  <c:v>-0.212675</c:v>
                </c:pt>
                <c:pt idx="280">
                  <c:v>-0.180997</c:v>
                </c:pt>
                <c:pt idx="281">
                  <c:v>-0.274744</c:v>
                </c:pt>
                <c:pt idx="282">
                  <c:v>-0.248499</c:v>
                </c:pt>
                <c:pt idx="283">
                  <c:v>-0.249224</c:v>
                </c:pt>
                <c:pt idx="284">
                  <c:v>-0.252874</c:v>
                </c:pt>
                <c:pt idx="285">
                  <c:v>-0.228778</c:v>
                </c:pt>
                <c:pt idx="286">
                  <c:v>-0.22265</c:v>
                </c:pt>
                <c:pt idx="287">
                  <c:v>-0.194522</c:v>
                </c:pt>
                <c:pt idx="288">
                  <c:v>-0.156138</c:v>
                </c:pt>
                <c:pt idx="289">
                  <c:v>-0.075541</c:v>
                </c:pt>
                <c:pt idx="290">
                  <c:v>-0.111283</c:v>
                </c:pt>
                <c:pt idx="291">
                  <c:v>-0.13546</c:v>
                </c:pt>
                <c:pt idx="292">
                  <c:v>-0.159493</c:v>
                </c:pt>
                <c:pt idx="293">
                  <c:v>-0.083554</c:v>
                </c:pt>
                <c:pt idx="294">
                  <c:v>-0.008373</c:v>
                </c:pt>
                <c:pt idx="295">
                  <c:v>0.050622</c:v>
                </c:pt>
                <c:pt idx="296">
                  <c:v>-0.010955</c:v>
                </c:pt>
                <c:pt idx="297">
                  <c:v>-0.052515</c:v>
                </c:pt>
                <c:pt idx="298">
                  <c:v>-0.001977</c:v>
                </c:pt>
                <c:pt idx="299">
                  <c:v>0.013485</c:v>
                </c:pt>
                <c:pt idx="300">
                  <c:v>0.03109</c:v>
                </c:pt>
                <c:pt idx="301">
                  <c:v>0.105485</c:v>
                </c:pt>
                <c:pt idx="302">
                  <c:v>0.23981</c:v>
                </c:pt>
                <c:pt idx="303">
                  <c:v>0.293344</c:v>
                </c:pt>
                <c:pt idx="304">
                  <c:v>0.195869</c:v>
                </c:pt>
                <c:pt idx="305">
                  <c:v>0.222271</c:v>
                </c:pt>
                <c:pt idx="306">
                  <c:v>0.285704</c:v>
                </c:pt>
                <c:pt idx="307">
                  <c:v>0.227865</c:v>
                </c:pt>
                <c:pt idx="308">
                  <c:v>0.229741</c:v>
                </c:pt>
                <c:pt idx="309">
                  <c:v>0.286072</c:v>
                </c:pt>
                <c:pt idx="310">
                  <c:v>0.391626</c:v>
                </c:pt>
                <c:pt idx="311">
                  <c:v>0.406159</c:v>
                </c:pt>
                <c:pt idx="312">
                  <c:v>0.399844</c:v>
                </c:pt>
                <c:pt idx="313">
                  <c:v>0.390201</c:v>
                </c:pt>
                <c:pt idx="314">
                  <c:v>0.416009</c:v>
                </c:pt>
                <c:pt idx="315">
                  <c:v>0.456957</c:v>
                </c:pt>
                <c:pt idx="316">
                  <c:v>0.520196</c:v>
                </c:pt>
                <c:pt idx="317">
                  <c:v>0.55416</c:v>
                </c:pt>
                <c:pt idx="318">
                  <c:v>0.544164</c:v>
                </c:pt>
                <c:pt idx="319">
                  <c:v>0.620425</c:v>
                </c:pt>
                <c:pt idx="320">
                  <c:v>0.657567</c:v>
                </c:pt>
                <c:pt idx="321">
                  <c:v>0.650477</c:v>
                </c:pt>
                <c:pt idx="322">
                  <c:v>0.625649</c:v>
                </c:pt>
                <c:pt idx="323">
                  <c:v>0.665435</c:v>
                </c:pt>
                <c:pt idx="324">
                  <c:v>0.670268</c:v>
                </c:pt>
                <c:pt idx="325">
                  <c:v>0.732199</c:v>
                </c:pt>
                <c:pt idx="326">
                  <c:v>0.800046</c:v>
                </c:pt>
                <c:pt idx="327">
                  <c:v>0.791539</c:v>
                </c:pt>
                <c:pt idx="328">
                  <c:v>0.764083</c:v>
                </c:pt>
                <c:pt idx="329">
                  <c:v>0.74355</c:v>
                </c:pt>
                <c:pt idx="330">
                  <c:v>0.725205</c:v>
                </c:pt>
                <c:pt idx="331">
                  <c:v>0.739551</c:v>
                </c:pt>
                <c:pt idx="332">
                  <c:v>0.821701</c:v>
                </c:pt>
                <c:pt idx="333">
                  <c:v>0.811431</c:v>
                </c:pt>
                <c:pt idx="334">
                  <c:v>0.886971</c:v>
                </c:pt>
                <c:pt idx="335">
                  <c:v>0.927422</c:v>
                </c:pt>
                <c:pt idx="336">
                  <c:v>0.888474</c:v>
                </c:pt>
                <c:pt idx="337">
                  <c:v>0.878062</c:v>
                </c:pt>
                <c:pt idx="338">
                  <c:v>0.875061</c:v>
                </c:pt>
                <c:pt idx="339">
                  <c:v>0.893723</c:v>
                </c:pt>
                <c:pt idx="340">
                  <c:v>0.98887</c:v>
                </c:pt>
                <c:pt idx="341">
                  <c:v>1.004257</c:v>
                </c:pt>
                <c:pt idx="342">
                  <c:v>1.011918</c:v>
                </c:pt>
                <c:pt idx="343">
                  <c:v>0.978074</c:v>
                </c:pt>
                <c:pt idx="344">
                  <c:v>0.958887</c:v>
                </c:pt>
                <c:pt idx="345">
                  <c:v>0.953373</c:v>
                </c:pt>
                <c:pt idx="346">
                  <c:v>0.969428</c:v>
                </c:pt>
                <c:pt idx="347">
                  <c:v>1.042738</c:v>
                </c:pt>
                <c:pt idx="348">
                  <c:v>1.041661</c:v>
                </c:pt>
                <c:pt idx="349">
                  <c:v>1.059447</c:v>
                </c:pt>
                <c:pt idx="350">
                  <c:v>1.041251</c:v>
                </c:pt>
                <c:pt idx="351">
                  <c:v>1.06489</c:v>
                </c:pt>
                <c:pt idx="352">
                  <c:v>1.082954</c:v>
                </c:pt>
                <c:pt idx="353">
                  <c:v>1.097436</c:v>
                </c:pt>
                <c:pt idx="354">
                  <c:v>1.132288</c:v>
                </c:pt>
                <c:pt idx="355">
                  <c:v>1.161944</c:v>
                </c:pt>
                <c:pt idx="356">
                  <c:v>1.173682</c:v>
                </c:pt>
                <c:pt idx="357">
                  <c:v>1.169946</c:v>
                </c:pt>
                <c:pt idx="358">
                  <c:v>1.168903</c:v>
                </c:pt>
                <c:pt idx="359">
                  <c:v>1.160962</c:v>
                </c:pt>
                <c:pt idx="360">
                  <c:v>1.20938</c:v>
                </c:pt>
                <c:pt idx="361">
                  <c:v>1.228606</c:v>
                </c:pt>
                <c:pt idx="362">
                  <c:v>1.233701</c:v>
                </c:pt>
                <c:pt idx="363">
                  <c:v>1.218055</c:v>
                </c:pt>
                <c:pt idx="364">
                  <c:v>1.209517</c:v>
                </c:pt>
                <c:pt idx="365">
                  <c:v>1.241926</c:v>
                </c:pt>
                <c:pt idx="366">
                  <c:v>1.227841</c:v>
                </c:pt>
                <c:pt idx="367">
                  <c:v>1.239688</c:v>
                </c:pt>
                <c:pt idx="368">
                  <c:v>1.251574</c:v>
                </c:pt>
                <c:pt idx="369">
                  <c:v>1.221487</c:v>
                </c:pt>
                <c:pt idx="370">
                  <c:v>1.24272</c:v>
                </c:pt>
                <c:pt idx="371">
                  <c:v>1.242884</c:v>
                </c:pt>
                <c:pt idx="372">
                  <c:v>1.242508</c:v>
                </c:pt>
                <c:pt idx="373">
                  <c:v>1.260722</c:v>
                </c:pt>
                <c:pt idx="374">
                  <c:v>1.310687</c:v>
                </c:pt>
                <c:pt idx="375">
                  <c:v>1.332268</c:v>
                </c:pt>
                <c:pt idx="376">
                  <c:v>1.336648</c:v>
                </c:pt>
                <c:pt idx="377">
                  <c:v>1.340005</c:v>
                </c:pt>
                <c:pt idx="378">
                  <c:v>1.32264</c:v>
                </c:pt>
                <c:pt idx="379">
                  <c:v>1.307015</c:v>
                </c:pt>
                <c:pt idx="380">
                  <c:v>1.290371</c:v>
                </c:pt>
                <c:pt idx="381">
                  <c:v>1.29357</c:v>
                </c:pt>
                <c:pt idx="382">
                  <c:v>1.273548</c:v>
                </c:pt>
                <c:pt idx="383">
                  <c:v>1.275283</c:v>
                </c:pt>
                <c:pt idx="384">
                  <c:v>1.298584</c:v>
                </c:pt>
                <c:pt idx="385">
                  <c:v>1.291848</c:v>
                </c:pt>
                <c:pt idx="386">
                  <c:v>1.275126</c:v>
                </c:pt>
                <c:pt idx="387">
                  <c:v>1.291562</c:v>
                </c:pt>
                <c:pt idx="388">
                  <c:v>1.320801</c:v>
                </c:pt>
                <c:pt idx="389">
                  <c:v>1.29576</c:v>
                </c:pt>
                <c:pt idx="390">
                  <c:v>1.284733</c:v>
                </c:pt>
                <c:pt idx="391">
                  <c:v>1.29976</c:v>
                </c:pt>
                <c:pt idx="392">
                  <c:v>1.305514</c:v>
                </c:pt>
                <c:pt idx="393">
                  <c:v>1.344021</c:v>
                </c:pt>
                <c:pt idx="394">
                  <c:v>1.355885</c:v>
                </c:pt>
                <c:pt idx="395">
                  <c:v>1.343209</c:v>
                </c:pt>
                <c:pt idx="396">
                  <c:v>1.35275</c:v>
                </c:pt>
                <c:pt idx="397">
                  <c:v>1.353971</c:v>
                </c:pt>
                <c:pt idx="398">
                  <c:v>1.33864</c:v>
                </c:pt>
                <c:pt idx="399">
                  <c:v>1.36726</c:v>
                </c:pt>
                <c:pt idx="400">
                  <c:v>1.335317</c:v>
                </c:pt>
                <c:pt idx="401">
                  <c:v>1.345966</c:v>
                </c:pt>
                <c:pt idx="402">
                  <c:v>1.771792</c:v>
                </c:pt>
                <c:pt idx="403">
                  <c:v>1.778259</c:v>
                </c:pt>
                <c:pt idx="404">
                  <c:v>1.777145</c:v>
                </c:pt>
                <c:pt idx="405">
                  <c:v>1.799945</c:v>
                </c:pt>
                <c:pt idx="406">
                  <c:v>1.809708</c:v>
                </c:pt>
                <c:pt idx="407">
                  <c:v>1.315781</c:v>
                </c:pt>
                <c:pt idx="408">
                  <c:v>1.803376</c:v>
                </c:pt>
                <c:pt idx="409">
                  <c:v>1.794798</c:v>
                </c:pt>
                <c:pt idx="410">
                  <c:v>1.797832</c:v>
                </c:pt>
                <c:pt idx="411">
                  <c:v>1.802205</c:v>
                </c:pt>
                <c:pt idx="412">
                  <c:v>1.806583</c:v>
                </c:pt>
                <c:pt idx="413">
                  <c:v>1.815685</c:v>
                </c:pt>
                <c:pt idx="414">
                  <c:v>1.81759</c:v>
                </c:pt>
                <c:pt idx="415">
                  <c:v>1.806493</c:v>
                </c:pt>
                <c:pt idx="416">
                  <c:v>1.816393</c:v>
                </c:pt>
                <c:pt idx="417">
                  <c:v>1.806104</c:v>
                </c:pt>
                <c:pt idx="418">
                  <c:v>1.815837</c:v>
                </c:pt>
                <c:pt idx="419">
                  <c:v>1.814729</c:v>
                </c:pt>
                <c:pt idx="420">
                  <c:v>1.809242</c:v>
                </c:pt>
                <c:pt idx="421">
                  <c:v>1.808759</c:v>
                </c:pt>
                <c:pt idx="422">
                  <c:v>1.793964</c:v>
                </c:pt>
                <c:pt idx="423">
                  <c:v>1.807487</c:v>
                </c:pt>
                <c:pt idx="424">
                  <c:v>1.800526</c:v>
                </c:pt>
                <c:pt idx="425">
                  <c:v>1.812488</c:v>
                </c:pt>
                <c:pt idx="426">
                  <c:v>1.819863</c:v>
                </c:pt>
                <c:pt idx="427">
                  <c:v>1.819536</c:v>
                </c:pt>
                <c:pt idx="428">
                  <c:v>1.816344</c:v>
                </c:pt>
                <c:pt idx="429">
                  <c:v>1.821349</c:v>
                </c:pt>
                <c:pt idx="430">
                  <c:v>1.827326</c:v>
                </c:pt>
                <c:pt idx="431">
                  <c:v>1.836731</c:v>
                </c:pt>
                <c:pt idx="432">
                  <c:v>1.840839</c:v>
                </c:pt>
                <c:pt idx="433">
                  <c:v>1.860892</c:v>
                </c:pt>
                <c:pt idx="434">
                  <c:v>1.848758</c:v>
                </c:pt>
                <c:pt idx="435">
                  <c:v>1.858788</c:v>
                </c:pt>
                <c:pt idx="436">
                  <c:v>1.857223</c:v>
                </c:pt>
                <c:pt idx="437">
                  <c:v>1.860322</c:v>
                </c:pt>
                <c:pt idx="438">
                  <c:v>1.879278</c:v>
                </c:pt>
                <c:pt idx="439">
                  <c:v>1.887953</c:v>
                </c:pt>
                <c:pt idx="440">
                  <c:v>1.885156</c:v>
                </c:pt>
                <c:pt idx="441">
                  <c:v>1.88368</c:v>
                </c:pt>
                <c:pt idx="442">
                  <c:v>1.889399</c:v>
                </c:pt>
                <c:pt idx="443">
                  <c:v>1.887578</c:v>
                </c:pt>
                <c:pt idx="444">
                  <c:v>1.89312</c:v>
                </c:pt>
                <c:pt idx="445">
                  <c:v>1.902132</c:v>
                </c:pt>
                <c:pt idx="446">
                  <c:v>1.896395</c:v>
                </c:pt>
                <c:pt idx="447">
                  <c:v>1.909551</c:v>
                </c:pt>
                <c:pt idx="448">
                  <c:v>1.924224</c:v>
                </c:pt>
                <c:pt idx="449">
                  <c:v>1.93725</c:v>
                </c:pt>
                <c:pt idx="450">
                  <c:v>1.941317</c:v>
                </c:pt>
                <c:pt idx="451">
                  <c:v>1.928396</c:v>
                </c:pt>
                <c:pt idx="452">
                  <c:v>1.93527</c:v>
                </c:pt>
                <c:pt idx="453">
                  <c:v>1.923248</c:v>
                </c:pt>
                <c:pt idx="454">
                  <c:v>1.936775</c:v>
                </c:pt>
                <c:pt idx="455">
                  <c:v>1.924391</c:v>
                </c:pt>
                <c:pt idx="456">
                  <c:v>1.920824</c:v>
                </c:pt>
                <c:pt idx="457">
                  <c:v>1.935683</c:v>
                </c:pt>
                <c:pt idx="458">
                  <c:v>1.924923</c:v>
                </c:pt>
                <c:pt idx="459">
                  <c:v>1.935762</c:v>
                </c:pt>
                <c:pt idx="460">
                  <c:v>1.948064</c:v>
                </c:pt>
                <c:pt idx="461">
                  <c:v>1.950464</c:v>
                </c:pt>
                <c:pt idx="462">
                  <c:v>1.944354</c:v>
                </c:pt>
                <c:pt idx="463">
                  <c:v>1.910483</c:v>
                </c:pt>
                <c:pt idx="464">
                  <c:v>1.904511</c:v>
                </c:pt>
                <c:pt idx="465">
                  <c:v>1.904475</c:v>
                </c:pt>
                <c:pt idx="466">
                  <c:v>1.911912</c:v>
                </c:pt>
                <c:pt idx="467">
                  <c:v>1.925506</c:v>
                </c:pt>
                <c:pt idx="468">
                  <c:v>1.977871</c:v>
                </c:pt>
                <c:pt idx="469">
                  <c:v>1.958347</c:v>
                </c:pt>
                <c:pt idx="470">
                  <c:v>1.927028</c:v>
                </c:pt>
                <c:pt idx="471">
                  <c:v>1.856977</c:v>
                </c:pt>
                <c:pt idx="472">
                  <c:v>1.858459</c:v>
                </c:pt>
                <c:pt idx="473">
                  <c:v>1.83909</c:v>
                </c:pt>
                <c:pt idx="474">
                  <c:v>1.832813</c:v>
                </c:pt>
                <c:pt idx="475">
                  <c:v>1.861802</c:v>
                </c:pt>
                <c:pt idx="476">
                  <c:v>1.893272</c:v>
                </c:pt>
                <c:pt idx="477">
                  <c:v>1.902891</c:v>
                </c:pt>
                <c:pt idx="478">
                  <c:v>1.86477</c:v>
                </c:pt>
                <c:pt idx="479">
                  <c:v>1.820438</c:v>
                </c:pt>
                <c:pt idx="480">
                  <c:v>1.283459</c:v>
                </c:pt>
                <c:pt idx="481">
                  <c:v>1.313687</c:v>
                </c:pt>
                <c:pt idx="482">
                  <c:v>1.361334</c:v>
                </c:pt>
                <c:pt idx="483">
                  <c:v>1.3824</c:v>
                </c:pt>
                <c:pt idx="484">
                  <c:v>1.180144</c:v>
                </c:pt>
                <c:pt idx="485">
                  <c:v>0.841054</c:v>
                </c:pt>
                <c:pt idx="486">
                  <c:v>0.759123</c:v>
                </c:pt>
                <c:pt idx="487">
                  <c:v>0.991569</c:v>
                </c:pt>
                <c:pt idx="488">
                  <c:v>1.304729</c:v>
                </c:pt>
                <c:pt idx="489">
                  <c:v>1.417604</c:v>
                </c:pt>
                <c:pt idx="490">
                  <c:v>1.27301</c:v>
                </c:pt>
                <c:pt idx="491">
                  <c:v>0.979733</c:v>
                </c:pt>
                <c:pt idx="492">
                  <c:v>0.916246</c:v>
                </c:pt>
                <c:pt idx="493">
                  <c:v>1.128331</c:v>
                </c:pt>
                <c:pt idx="494">
                  <c:v>1.242363</c:v>
                </c:pt>
                <c:pt idx="495">
                  <c:v>1.058508</c:v>
                </c:pt>
                <c:pt idx="496">
                  <c:v>0.724063</c:v>
                </c:pt>
                <c:pt idx="497">
                  <c:v>0.696439</c:v>
                </c:pt>
                <c:pt idx="498">
                  <c:v>0.732811</c:v>
                </c:pt>
                <c:pt idx="499">
                  <c:v>0.787006</c:v>
                </c:pt>
                <c:pt idx="500">
                  <c:v>0.739815</c:v>
                </c:pt>
                <c:pt idx="501">
                  <c:v>0.657282</c:v>
                </c:pt>
                <c:pt idx="502">
                  <c:v>0.465814</c:v>
                </c:pt>
                <c:pt idx="503">
                  <c:v>0.37273</c:v>
                </c:pt>
                <c:pt idx="504">
                  <c:v>0.530741</c:v>
                </c:pt>
                <c:pt idx="505">
                  <c:v>0.548178</c:v>
                </c:pt>
                <c:pt idx="506">
                  <c:v>0.478539</c:v>
                </c:pt>
                <c:pt idx="507">
                  <c:v>0.363399</c:v>
                </c:pt>
                <c:pt idx="508">
                  <c:v>0.218443</c:v>
                </c:pt>
                <c:pt idx="509">
                  <c:v>0.150603</c:v>
                </c:pt>
                <c:pt idx="510">
                  <c:v>0.125486</c:v>
                </c:pt>
                <c:pt idx="511">
                  <c:v>0.134351</c:v>
                </c:pt>
                <c:pt idx="512">
                  <c:v>0.090795</c:v>
                </c:pt>
                <c:pt idx="513">
                  <c:v>0.071811</c:v>
                </c:pt>
                <c:pt idx="514">
                  <c:v>0.020736</c:v>
                </c:pt>
                <c:pt idx="515">
                  <c:v>0.047276</c:v>
                </c:pt>
                <c:pt idx="516">
                  <c:v>0.020024</c:v>
                </c:pt>
                <c:pt idx="517">
                  <c:v>-0.06488</c:v>
                </c:pt>
                <c:pt idx="518">
                  <c:v>0.014944</c:v>
                </c:pt>
                <c:pt idx="519">
                  <c:v>0.06506</c:v>
                </c:pt>
                <c:pt idx="520">
                  <c:v>0.005767</c:v>
                </c:pt>
                <c:pt idx="521">
                  <c:v>-0.041373</c:v>
                </c:pt>
                <c:pt idx="522">
                  <c:v>-0.065849</c:v>
                </c:pt>
                <c:pt idx="523">
                  <c:v>-0.026615</c:v>
                </c:pt>
                <c:pt idx="524">
                  <c:v>-0.060244</c:v>
                </c:pt>
                <c:pt idx="525">
                  <c:v>-0.058862</c:v>
                </c:pt>
                <c:pt idx="526">
                  <c:v>-0.04696</c:v>
                </c:pt>
                <c:pt idx="527">
                  <c:v>-0.020939</c:v>
                </c:pt>
                <c:pt idx="528">
                  <c:v>-0.071301</c:v>
                </c:pt>
                <c:pt idx="529">
                  <c:v>-0.071218</c:v>
                </c:pt>
                <c:pt idx="530">
                  <c:v>-0.121804</c:v>
                </c:pt>
                <c:pt idx="531">
                  <c:v>-0.139312</c:v>
                </c:pt>
                <c:pt idx="532">
                  <c:v>-0.161372</c:v>
                </c:pt>
                <c:pt idx="533">
                  <c:v>-0.156459</c:v>
                </c:pt>
                <c:pt idx="534">
                  <c:v>-0.165067</c:v>
                </c:pt>
                <c:pt idx="535">
                  <c:v>-0.184149</c:v>
                </c:pt>
                <c:pt idx="536">
                  <c:v>-0.188814</c:v>
                </c:pt>
                <c:pt idx="537">
                  <c:v>-0.160587</c:v>
                </c:pt>
                <c:pt idx="538">
                  <c:v>-0.12442</c:v>
                </c:pt>
                <c:pt idx="539">
                  <c:v>-0.159204</c:v>
                </c:pt>
                <c:pt idx="540">
                  <c:v>-0.108762</c:v>
                </c:pt>
                <c:pt idx="541">
                  <c:v>-0.057052</c:v>
                </c:pt>
                <c:pt idx="542">
                  <c:v>-0.061502</c:v>
                </c:pt>
                <c:pt idx="543">
                  <c:v>-0.057641</c:v>
                </c:pt>
                <c:pt idx="544">
                  <c:v>-0.090625</c:v>
                </c:pt>
                <c:pt idx="545">
                  <c:v>-0.077453</c:v>
                </c:pt>
                <c:pt idx="546">
                  <c:v>-0.106427</c:v>
                </c:pt>
                <c:pt idx="547">
                  <c:v>-0.12987</c:v>
                </c:pt>
                <c:pt idx="548">
                  <c:v>-0.068746</c:v>
                </c:pt>
                <c:pt idx="549">
                  <c:v>-0.076547</c:v>
                </c:pt>
                <c:pt idx="550">
                  <c:v>-0.094886</c:v>
                </c:pt>
                <c:pt idx="551">
                  <c:v>-0.121572</c:v>
                </c:pt>
                <c:pt idx="552">
                  <c:v>-0.103939</c:v>
                </c:pt>
                <c:pt idx="553">
                  <c:v>-0.056999</c:v>
                </c:pt>
                <c:pt idx="554">
                  <c:v>-0.065624</c:v>
                </c:pt>
                <c:pt idx="555">
                  <c:v>-0.080524</c:v>
                </c:pt>
                <c:pt idx="556">
                  <c:v>-0.027622</c:v>
                </c:pt>
                <c:pt idx="557">
                  <c:v>-0.052864</c:v>
                </c:pt>
                <c:pt idx="558">
                  <c:v>-0.08287</c:v>
                </c:pt>
                <c:pt idx="559">
                  <c:v>-0.092444</c:v>
                </c:pt>
                <c:pt idx="560">
                  <c:v>-0.090987</c:v>
                </c:pt>
                <c:pt idx="561">
                  <c:v>-0.048587</c:v>
                </c:pt>
                <c:pt idx="562">
                  <c:v>-0.037318</c:v>
                </c:pt>
                <c:pt idx="563">
                  <c:v>0.018047</c:v>
                </c:pt>
                <c:pt idx="564">
                  <c:v>-0.066358</c:v>
                </c:pt>
                <c:pt idx="565">
                  <c:v>-0.047644</c:v>
                </c:pt>
                <c:pt idx="566">
                  <c:v>-0.045841</c:v>
                </c:pt>
                <c:pt idx="567">
                  <c:v>-0.064767</c:v>
                </c:pt>
                <c:pt idx="568">
                  <c:v>-0.010444</c:v>
                </c:pt>
                <c:pt idx="569">
                  <c:v>0.033585</c:v>
                </c:pt>
                <c:pt idx="570">
                  <c:v>-0.008774</c:v>
                </c:pt>
                <c:pt idx="571">
                  <c:v>-0.005381</c:v>
                </c:pt>
                <c:pt idx="572">
                  <c:v>0.004589</c:v>
                </c:pt>
                <c:pt idx="573">
                  <c:v>-0.02482</c:v>
                </c:pt>
                <c:pt idx="574">
                  <c:v>-0.0133</c:v>
                </c:pt>
                <c:pt idx="575">
                  <c:v>0.064324</c:v>
                </c:pt>
                <c:pt idx="576">
                  <c:v>-0.114554</c:v>
                </c:pt>
                <c:pt idx="577">
                  <c:v>-0.05375</c:v>
                </c:pt>
                <c:pt idx="578">
                  <c:v>-0.055429</c:v>
                </c:pt>
                <c:pt idx="579">
                  <c:v>0.026113</c:v>
                </c:pt>
                <c:pt idx="580">
                  <c:v>-0.001428</c:v>
                </c:pt>
                <c:pt idx="581">
                  <c:v>0.003632</c:v>
                </c:pt>
                <c:pt idx="582">
                  <c:v>0.044791</c:v>
                </c:pt>
                <c:pt idx="583">
                  <c:v>0.040112</c:v>
                </c:pt>
                <c:pt idx="584">
                  <c:v>-0.038571</c:v>
                </c:pt>
                <c:pt idx="585">
                  <c:v>-0.014887</c:v>
                </c:pt>
                <c:pt idx="586">
                  <c:v>-0.057928</c:v>
                </c:pt>
                <c:pt idx="587">
                  <c:v>0.049875</c:v>
                </c:pt>
                <c:pt idx="588">
                  <c:v>0.153489</c:v>
                </c:pt>
                <c:pt idx="589">
                  <c:v>0.197351</c:v>
                </c:pt>
                <c:pt idx="590">
                  <c:v>0.180791</c:v>
                </c:pt>
                <c:pt idx="591">
                  <c:v>0.151394</c:v>
                </c:pt>
                <c:pt idx="592">
                  <c:v>0.095019</c:v>
                </c:pt>
                <c:pt idx="593">
                  <c:v>0.064826</c:v>
                </c:pt>
                <c:pt idx="594">
                  <c:v>0.092084</c:v>
                </c:pt>
                <c:pt idx="595">
                  <c:v>0.114162</c:v>
                </c:pt>
                <c:pt idx="596">
                  <c:v>0.193002</c:v>
                </c:pt>
                <c:pt idx="597">
                  <c:v>0.259126</c:v>
                </c:pt>
                <c:pt idx="598">
                  <c:v>0.216361</c:v>
                </c:pt>
                <c:pt idx="599">
                  <c:v>0.262635</c:v>
                </c:pt>
                <c:pt idx="600">
                  <c:v>0.203981</c:v>
                </c:pt>
                <c:pt idx="601">
                  <c:v>0.20076</c:v>
                </c:pt>
                <c:pt idx="602">
                  <c:v>0.155086</c:v>
                </c:pt>
                <c:pt idx="603">
                  <c:v>0.131219</c:v>
                </c:pt>
                <c:pt idx="604">
                  <c:v>0.182875</c:v>
                </c:pt>
                <c:pt idx="605">
                  <c:v>0.314252</c:v>
                </c:pt>
                <c:pt idx="606">
                  <c:v>0.171062</c:v>
                </c:pt>
                <c:pt idx="607">
                  <c:v>0.254368</c:v>
                </c:pt>
                <c:pt idx="608">
                  <c:v>0.265109</c:v>
                </c:pt>
                <c:pt idx="609">
                  <c:v>0.350572</c:v>
                </c:pt>
                <c:pt idx="610">
                  <c:v>0.299303</c:v>
                </c:pt>
                <c:pt idx="611">
                  <c:v>0.515355</c:v>
                </c:pt>
                <c:pt idx="612">
                  <c:v>0.189636</c:v>
                </c:pt>
                <c:pt idx="613">
                  <c:v>0.303902</c:v>
                </c:pt>
                <c:pt idx="614">
                  <c:v>0.340896</c:v>
                </c:pt>
                <c:pt idx="615">
                  <c:v>0.353452</c:v>
                </c:pt>
                <c:pt idx="616">
                  <c:v>0.316024</c:v>
                </c:pt>
                <c:pt idx="617">
                  <c:v>0.449143</c:v>
                </c:pt>
                <c:pt idx="618">
                  <c:v>0.329411</c:v>
                </c:pt>
                <c:pt idx="619">
                  <c:v>0.456964</c:v>
                </c:pt>
                <c:pt idx="620">
                  <c:v>0.472618</c:v>
                </c:pt>
                <c:pt idx="621">
                  <c:v>0.315915</c:v>
                </c:pt>
                <c:pt idx="622">
                  <c:v>0.366192</c:v>
                </c:pt>
                <c:pt idx="623">
                  <c:v>0.295119</c:v>
                </c:pt>
                <c:pt idx="624">
                  <c:v>0.37052</c:v>
                </c:pt>
                <c:pt idx="625">
                  <c:v>0.336236</c:v>
                </c:pt>
                <c:pt idx="626">
                  <c:v>0.3747</c:v>
                </c:pt>
                <c:pt idx="627">
                  <c:v>0.382172</c:v>
                </c:pt>
                <c:pt idx="628">
                  <c:v>0.383903</c:v>
                </c:pt>
                <c:pt idx="629">
                  <c:v>0.356613</c:v>
                </c:pt>
                <c:pt idx="630">
                  <c:v>0.313492</c:v>
                </c:pt>
                <c:pt idx="631">
                  <c:v>0.357094</c:v>
                </c:pt>
                <c:pt idx="632">
                  <c:v>0.39662</c:v>
                </c:pt>
                <c:pt idx="633">
                  <c:v>0.3428</c:v>
                </c:pt>
                <c:pt idx="634">
                  <c:v>0.365212</c:v>
                </c:pt>
                <c:pt idx="635">
                  <c:v>0.397374</c:v>
                </c:pt>
                <c:pt idx="636">
                  <c:v>0.450906</c:v>
                </c:pt>
                <c:pt idx="637">
                  <c:v>0.440692</c:v>
                </c:pt>
                <c:pt idx="638">
                  <c:v>0.386222</c:v>
                </c:pt>
                <c:pt idx="639">
                  <c:v>0.323824</c:v>
                </c:pt>
                <c:pt idx="640">
                  <c:v>0.318246</c:v>
                </c:pt>
                <c:pt idx="641">
                  <c:v>0.340714</c:v>
                </c:pt>
                <c:pt idx="642">
                  <c:v>0.294629</c:v>
                </c:pt>
                <c:pt idx="643">
                  <c:v>0.344439</c:v>
                </c:pt>
                <c:pt idx="644">
                  <c:v>0.355072</c:v>
                </c:pt>
                <c:pt idx="645">
                  <c:v>0.33411</c:v>
                </c:pt>
                <c:pt idx="646">
                  <c:v>0.332912</c:v>
                </c:pt>
                <c:pt idx="647">
                  <c:v>0.398035</c:v>
                </c:pt>
                <c:pt idx="648">
                  <c:v>0.398636</c:v>
                </c:pt>
                <c:pt idx="649">
                  <c:v>0.392598</c:v>
                </c:pt>
                <c:pt idx="650">
                  <c:v>0.352644</c:v>
                </c:pt>
                <c:pt idx="651">
                  <c:v>0.319541</c:v>
                </c:pt>
                <c:pt idx="652">
                  <c:v>0.288772</c:v>
                </c:pt>
                <c:pt idx="653">
                  <c:v>0.29224</c:v>
                </c:pt>
                <c:pt idx="654">
                  <c:v>0.294161</c:v>
                </c:pt>
                <c:pt idx="655">
                  <c:v>0.28395</c:v>
                </c:pt>
                <c:pt idx="656">
                  <c:v>0.297283</c:v>
                </c:pt>
                <c:pt idx="657">
                  <c:v>0.297456</c:v>
                </c:pt>
                <c:pt idx="658">
                  <c:v>0.331699</c:v>
                </c:pt>
                <c:pt idx="659">
                  <c:v>0.340666</c:v>
                </c:pt>
                <c:pt idx="660">
                  <c:v>0.326563</c:v>
                </c:pt>
                <c:pt idx="661">
                  <c:v>0.334999</c:v>
                </c:pt>
                <c:pt idx="662">
                  <c:v>0.335253</c:v>
                </c:pt>
                <c:pt idx="663">
                  <c:v>0.314745</c:v>
                </c:pt>
                <c:pt idx="664">
                  <c:v>0.313016</c:v>
                </c:pt>
                <c:pt idx="665">
                  <c:v>0.300807</c:v>
                </c:pt>
                <c:pt idx="666">
                  <c:v>0.263062</c:v>
                </c:pt>
                <c:pt idx="667">
                  <c:v>0.270034</c:v>
                </c:pt>
                <c:pt idx="668">
                  <c:v>0.334033</c:v>
                </c:pt>
                <c:pt idx="669">
                  <c:v>0.355765</c:v>
                </c:pt>
                <c:pt idx="670">
                  <c:v>0.341721</c:v>
                </c:pt>
                <c:pt idx="671">
                  <c:v>0.339929</c:v>
                </c:pt>
                <c:pt idx="672">
                  <c:v>0.319563</c:v>
                </c:pt>
                <c:pt idx="673">
                  <c:v>0.339744</c:v>
                </c:pt>
                <c:pt idx="674">
                  <c:v>0.317866</c:v>
                </c:pt>
                <c:pt idx="675">
                  <c:v>0.309672</c:v>
                </c:pt>
                <c:pt idx="676">
                  <c:v>0.322073</c:v>
                </c:pt>
                <c:pt idx="677">
                  <c:v>0.190782</c:v>
                </c:pt>
                <c:pt idx="678">
                  <c:v>0.244319</c:v>
                </c:pt>
                <c:pt idx="679">
                  <c:v>0.347827</c:v>
                </c:pt>
                <c:pt idx="680">
                  <c:v>0.218779</c:v>
                </c:pt>
                <c:pt idx="681">
                  <c:v>0.328974</c:v>
                </c:pt>
                <c:pt idx="682">
                  <c:v>0.373362</c:v>
                </c:pt>
                <c:pt idx="683">
                  <c:v>0.241539</c:v>
                </c:pt>
                <c:pt idx="684">
                  <c:v>0.30047</c:v>
                </c:pt>
                <c:pt idx="685">
                  <c:v>0.248926</c:v>
                </c:pt>
                <c:pt idx="686">
                  <c:v>0.265623</c:v>
                </c:pt>
                <c:pt idx="687">
                  <c:v>0.157215</c:v>
                </c:pt>
                <c:pt idx="688">
                  <c:v>0.21636</c:v>
                </c:pt>
                <c:pt idx="689">
                  <c:v>0.282443</c:v>
                </c:pt>
                <c:pt idx="690">
                  <c:v>0.2274</c:v>
                </c:pt>
                <c:pt idx="691">
                  <c:v>0.160487</c:v>
                </c:pt>
                <c:pt idx="692">
                  <c:v>0.161426</c:v>
                </c:pt>
                <c:pt idx="693">
                  <c:v>0.072919</c:v>
                </c:pt>
                <c:pt idx="694">
                  <c:v>0.131819</c:v>
                </c:pt>
                <c:pt idx="695">
                  <c:v>0.118386</c:v>
                </c:pt>
                <c:pt idx="696">
                  <c:v>0.157254</c:v>
                </c:pt>
                <c:pt idx="697">
                  <c:v>0.18161</c:v>
                </c:pt>
                <c:pt idx="698">
                  <c:v>0.157757</c:v>
                </c:pt>
                <c:pt idx="699">
                  <c:v>0.112158</c:v>
                </c:pt>
                <c:pt idx="700">
                  <c:v>0.085341</c:v>
                </c:pt>
                <c:pt idx="701">
                  <c:v>0.086818</c:v>
                </c:pt>
                <c:pt idx="702">
                  <c:v>0.053739</c:v>
                </c:pt>
                <c:pt idx="703">
                  <c:v>0.127028</c:v>
                </c:pt>
                <c:pt idx="704">
                  <c:v>0.079569</c:v>
                </c:pt>
                <c:pt idx="705">
                  <c:v>0.034814</c:v>
                </c:pt>
                <c:pt idx="706">
                  <c:v>0.053418</c:v>
                </c:pt>
                <c:pt idx="707">
                  <c:v>0.099806</c:v>
                </c:pt>
                <c:pt idx="708">
                  <c:v>0.096051</c:v>
                </c:pt>
                <c:pt idx="709">
                  <c:v>0.104948</c:v>
                </c:pt>
                <c:pt idx="710">
                  <c:v>0.068588</c:v>
                </c:pt>
                <c:pt idx="711">
                  <c:v>0.084896</c:v>
                </c:pt>
                <c:pt idx="712">
                  <c:v>0.083265</c:v>
                </c:pt>
                <c:pt idx="713">
                  <c:v>0.071387</c:v>
                </c:pt>
                <c:pt idx="714">
                  <c:v>0.068431</c:v>
                </c:pt>
                <c:pt idx="715">
                  <c:v>0.080874</c:v>
                </c:pt>
                <c:pt idx="716">
                  <c:v>0.039438</c:v>
                </c:pt>
                <c:pt idx="717">
                  <c:v>0.008333</c:v>
                </c:pt>
                <c:pt idx="718">
                  <c:v>-0.027062</c:v>
                </c:pt>
                <c:pt idx="719">
                  <c:v>0.048663</c:v>
                </c:pt>
                <c:pt idx="720">
                  <c:v>0.114683</c:v>
                </c:pt>
                <c:pt idx="721">
                  <c:v>0.137553</c:v>
                </c:pt>
                <c:pt idx="722">
                  <c:v>0.089681</c:v>
                </c:pt>
                <c:pt idx="723">
                  <c:v>0.016738</c:v>
                </c:pt>
                <c:pt idx="724">
                  <c:v>0.020753</c:v>
                </c:pt>
                <c:pt idx="725">
                  <c:v>0.000754</c:v>
                </c:pt>
                <c:pt idx="726">
                  <c:v>0.003338</c:v>
                </c:pt>
                <c:pt idx="727">
                  <c:v>0.004935</c:v>
                </c:pt>
                <c:pt idx="728">
                  <c:v>0.009111</c:v>
                </c:pt>
                <c:pt idx="729">
                  <c:v>0.023237</c:v>
                </c:pt>
                <c:pt idx="730">
                  <c:v>0.02345</c:v>
                </c:pt>
                <c:pt idx="731">
                  <c:v>0.059623</c:v>
                </c:pt>
                <c:pt idx="732">
                  <c:v>0.016543</c:v>
                </c:pt>
                <c:pt idx="733">
                  <c:v>-0.014148</c:v>
                </c:pt>
                <c:pt idx="734">
                  <c:v>-0.033976</c:v>
                </c:pt>
                <c:pt idx="735">
                  <c:v>0.025688</c:v>
                </c:pt>
                <c:pt idx="736">
                  <c:v>0.032222</c:v>
                </c:pt>
                <c:pt idx="737">
                  <c:v>0.057804</c:v>
                </c:pt>
                <c:pt idx="738">
                  <c:v>0.042773</c:v>
                </c:pt>
                <c:pt idx="739">
                  <c:v>0.067258</c:v>
                </c:pt>
                <c:pt idx="740">
                  <c:v>0.05875</c:v>
                </c:pt>
                <c:pt idx="741">
                  <c:v>0.075014</c:v>
                </c:pt>
                <c:pt idx="742">
                  <c:v>0.101187</c:v>
                </c:pt>
                <c:pt idx="743">
                  <c:v>0.062173</c:v>
                </c:pt>
                <c:pt idx="744">
                  <c:v>0.038541</c:v>
                </c:pt>
                <c:pt idx="745">
                  <c:v>-0.038735</c:v>
                </c:pt>
                <c:pt idx="746">
                  <c:v>-0.002204</c:v>
                </c:pt>
                <c:pt idx="747">
                  <c:v>0.005324</c:v>
                </c:pt>
                <c:pt idx="748">
                  <c:v>0.121658</c:v>
                </c:pt>
                <c:pt idx="749">
                  <c:v>0.125422</c:v>
                </c:pt>
                <c:pt idx="750">
                  <c:v>0.113726</c:v>
                </c:pt>
                <c:pt idx="751">
                  <c:v>0.186043</c:v>
                </c:pt>
                <c:pt idx="752">
                  <c:v>0.214837</c:v>
                </c:pt>
                <c:pt idx="753">
                  <c:v>0.237683</c:v>
                </c:pt>
                <c:pt idx="754">
                  <c:v>0.270279</c:v>
                </c:pt>
                <c:pt idx="755">
                  <c:v>0.309794</c:v>
                </c:pt>
                <c:pt idx="756">
                  <c:v>0.202601</c:v>
                </c:pt>
                <c:pt idx="757">
                  <c:v>0.230506</c:v>
                </c:pt>
                <c:pt idx="758">
                  <c:v>0.245756</c:v>
                </c:pt>
                <c:pt idx="759">
                  <c:v>0.172095</c:v>
                </c:pt>
                <c:pt idx="760">
                  <c:v>0.293841</c:v>
                </c:pt>
                <c:pt idx="761">
                  <c:v>0.348042</c:v>
                </c:pt>
                <c:pt idx="762">
                  <c:v>0.44355</c:v>
                </c:pt>
                <c:pt idx="763">
                  <c:v>0.423655</c:v>
                </c:pt>
                <c:pt idx="764">
                  <c:v>0.463001</c:v>
                </c:pt>
                <c:pt idx="765">
                  <c:v>0.545521</c:v>
                </c:pt>
                <c:pt idx="766">
                  <c:v>0.623201</c:v>
                </c:pt>
                <c:pt idx="767">
                  <c:v>0.671986</c:v>
                </c:pt>
                <c:pt idx="768">
                  <c:v>0.608821</c:v>
                </c:pt>
                <c:pt idx="769">
                  <c:v>0.672473</c:v>
                </c:pt>
                <c:pt idx="770">
                  <c:v>0.704569</c:v>
                </c:pt>
                <c:pt idx="771">
                  <c:v>0.686396</c:v>
                </c:pt>
                <c:pt idx="772">
                  <c:v>0.737399</c:v>
                </c:pt>
                <c:pt idx="773">
                  <c:v>0.831942</c:v>
                </c:pt>
                <c:pt idx="774">
                  <c:v>0.801416</c:v>
                </c:pt>
                <c:pt idx="775">
                  <c:v>0.87446</c:v>
                </c:pt>
                <c:pt idx="776">
                  <c:v>0.890692</c:v>
                </c:pt>
                <c:pt idx="777">
                  <c:v>0.945217</c:v>
                </c:pt>
                <c:pt idx="778">
                  <c:v>1.00454</c:v>
                </c:pt>
                <c:pt idx="779">
                  <c:v>1.043768</c:v>
                </c:pt>
                <c:pt idx="780">
                  <c:v>1.09242</c:v>
                </c:pt>
                <c:pt idx="781">
                  <c:v>1.155062</c:v>
                </c:pt>
                <c:pt idx="782">
                  <c:v>1.091768</c:v>
                </c:pt>
                <c:pt idx="783">
                  <c:v>1.080771</c:v>
                </c:pt>
                <c:pt idx="784">
                  <c:v>1.036239</c:v>
                </c:pt>
                <c:pt idx="785">
                  <c:v>1.050672</c:v>
                </c:pt>
                <c:pt idx="786">
                  <c:v>1.10768</c:v>
                </c:pt>
                <c:pt idx="787">
                  <c:v>1.158062</c:v>
                </c:pt>
                <c:pt idx="788">
                  <c:v>1.266039</c:v>
                </c:pt>
                <c:pt idx="789">
                  <c:v>1.353377</c:v>
                </c:pt>
                <c:pt idx="790">
                  <c:v>1.444037</c:v>
                </c:pt>
                <c:pt idx="791">
                  <c:v>1.373651</c:v>
                </c:pt>
                <c:pt idx="792">
                  <c:v>1.352005</c:v>
                </c:pt>
                <c:pt idx="793">
                  <c:v>1.346231</c:v>
                </c:pt>
                <c:pt idx="794">
                  <c:v>1.347047</c:v>
                </c:pt>
                <c:pt idx="795">
                  <c:v>1.354821</c:v>
                </c:pt>
                <c:pt idx="796">
                  <c:v>1.371028</c:v>
                </c:pt>
                <c:pt idx="797">
                  <c:v>1.352754</c:v>
                </c:pt>
                <c:pt idx="798">
                  <c:v>1.801309</c:v>
                </c:pt>
                <c:pt idx="799">
                  <c:v>1.779973</c:v>
                </c:pt>
                <c:pt idx="800">
                  <c:v>1.78506</c:v>
                </c:pt>
                <c:pt idx="801">
                  <c:v>1.815904</c:v>
                </c:pt>
                <c:pt idx="802">
                  <c:v>1.810631</c:v>
                </c:pt>
                <c:pt idx="803">
                  <c:v>1.853427</c:v>
                </c:pt>
                <c:pt idx="804">
                  <c:v>1.840193</c:v>
                </c:pt>
                <c:pt idx="805">
                  <c:v>1.850217</c:v>
                </c:pt>
                <c:pt idx="806">
                  <c:v>1.857144</c:v>
                </c:pt>
                <c:pt idx="807">
                  <c:v>1.925888</c:v>
                </c:pt>
                <c:pt idx="808">
                  <c:v>1.985015</c:v>
                </c:pt>
                <c:pt idx="809">
                  <c:v>2.011009</c:v>
                </c:pt>
                <c:pt idx="810">
                  <c:v>2.018532</c:v>
                </c:pt>
                <c:pt idx="811">
                  <c:v>2.03508</c:v>
                </c:pt>
                <c:pt idx="812">
                  <c:v>2.031428</c:v>
                </c:pt>
                <c:pt idx="813">
                  <c:v>2.065084</c:v>
                </c:pt>
                <c:pt idx="814">
                  <c:v>2.042719</c:v>
                </c:pt>
                <c:pt idx="815">
                  <c:v>2.073452</c:v>
                </c:pt>
                <c:pt idx="816">
                  <c:v>2.085204</c:v>
                </c:pt>
                <c:pt idx="817">
                  <c:v>2.115258</c:v>
                </c:pt>
                <c:pt idx="818">
                  <c:v>2.104421</c:v>
                </c:pt>
                <c:pt idx="819">
                  <c:v>2.069028</c:v>
                </c:pt>
                <c:pt idx="820">
                  <c:v>2.068721</c:v>
                </c:pt>
                <c:pt idx="821">
                  <c:v>2.091606</c:v>
                </c:pt>
                <c:pt idx="822">
                  <c:v>2.106394</c:v>
                </c:pt>
                <c:pt idx="823">
                  <c:v>2.104883</c:v>
                </c:pt>
                <c:pt idx="824">
                  <c:v>2.129895</c:v>
                </c:pt>
                <c:pt idx="825">
                  <c:v>2.116637</c:v>
                </c:pt>
                <c:pt idx="826">
                  <c:v>2.109793</c:v>
                </c:pt>
                <c:pt idx="827">
                  <c:v>2.058866</c:v>
                </c:pt>
                <c:pt idx="828">
                  <c:v>2.049236</c:v>
                </c:pt>
                <c:pt idx="829">
                  <c:v>2.036151</c:v>
                </c:pt>
                <c:pt idx="830">
                  <c:v>2.006845</c:v>
                </c:pt>
                <c:pt idx="831">
                  <c:v>2.002403</c:v>
                </c:pt>
                <c:pt idx="832">
                  <c:v>1.998251</c:v>
                </c:pt>
                <c:pt idx="833">
                  <c:v>2.025917</c:v>
                </c:pt>
                <c:pt idx="834">
                  <c:v>2.047656</c:v>
                </c:pt>
                <c:pt idx="835">
                  <c:v>1.979341</c:v>
                </c:pt>
                <c:pt idx="836">
                  <c:v>1.860621</c:v>
                </c:pt>
                <c:pt idx="837">
                  <c:v>1.845144</c:v>
                </c:pt>
                <c:pt idx="838">
                  <c:v>1.816447</c:v>
                </c:pt>
                <c:pt idx="839">
                  <c:v>1.854527</c:v>
                </c:pt>
                <c:pt idx="840">
                  <c:v>1.918414</c:v>
                </c:pt>
                <c:pt idx="841">
                  <c:v>1.932455</c:v>
                </c:pt>
                <c:pt idx="842">
                  <c:v>1.963311</c:v>
                </c:pt>
                <c:pt idx="843">
                  <c:v>2.030819</c:v>
                </c:pt>
                <c:pt idx="844">
                  <c:v>1.232151</c:v>
                </c:pt>
                <c:pt idx="845">
                  <c:v>1.215781</c:v>
                </c:pt>
                <c:pt idx="846">
                  <c:v>1.290464</c:v>
                </c:pt>
                <c:pt idx="847">
                  <c:v>1.398676</c:v>
                </c:pt>
                <c:pt idx="848">
                  <c:v>1.704408</c:v>
                </c:pt>
                <c:pt idx="849">
                  <c:v>1.72051</c:v>
                </c:pt>
                <c:pt idx="850">
                  <c:v>1.333342</c:v>
                </c:pt>
                <c:pt idx="851">
                  <c:v>1.152184</c:v>
                </c:pt>
                <c:pt idx="852">
                  <c:v>1.042419</c:v>
                </c:pt>
                <c:pt idx="853">
                  <c:v>1.045677</c:v>
                </c:pt>
                <c:pt idx="854">
                  <c:v>1.137815</c:v>
                </c:pt>
                <c:pt idx="855">
                  <c:v>1.184931</c:v>
                </c:pt>
                <c:pt idx="856">
                  <c:v>1.179683</c:v>
                </c:pt>
                <c:pt idx="857">
                  <c:v>1.177694</c:v>
                </c:pt>
                <c:pt idx="858">
                  <c:v>1.160953</c:v>
                </c:pt>
                <c:pt idx="859">
                  <c:v>1.124928</c:v>
                </c:pt>
                <c:pt idx="860">
                  <c:v>1.103569</c:v>
                </c:pt>
                <c:pt idx="861">
                  <c:v>1.046927</c:v>
                </c:pt>
                <c:pt idx="862">
                  <c:v>0.995761</c:v>
                </c:pt>
                <c:pt idx="863">
                  <c:v>0.966694</c:v>
                </c:pt>
                <c:pt idx="864">
                  <c:v>0.89086</c:v>
                </c:pt>
                <c:pt idx="865">
                  <c:v>0.855355</c:v>
                </c:pt>
                <c:pt idx="866">
                  <c:v>0.838186</c:v>
                </c:pt>
                <c:pt idx="867">
                  <c:v>0.777798</c:v>
                </c:pt>
                <c:pt idx="868">
                  <c:v>0.739042</c:v>
                </c:pt>
                <c:pt idx="869">
                  <c:v>0.656586</c:v>
                </c:pt>
                <c:pt idx="870">
                  <c:v>0.587286</c:v>
                </c:pt>
                <c:pt idx="871">
                  <c:v>0.564539</c:v>
                </c:pt>
                <c:pt idx="872">
                  <c:v>0.534864</c:v>
                </c:pt>
                <c:pt idx="873">
                  <c:v>0.559998</c:v>
                </c:pt>
                <c:pt idx="874">
                  <c:v>0.558783</c:v>
                </c:pt>
                <c:pt idx="875">
                  <c:v>0.522213</c:v>
                </c:pt>
                <c:pt idx="876">
                  <c:v>0.355489</c:v>
                </c:pt>
                <c:pt idx="877">
                  <c:v>0.139146</c:v>
                </c:pt>
                <c:pt idx="878">
                  <c:v>-0.043775</c:v>
                </c:pt>
                <c:pt idx="879">
                  <c:v>-0.094163</c:v>
                </c:pt>
                <c:pt idx="880">
                  <c:v>-0.027019</c:v>
                </c:pt>
                <c:pt idx="881">
                  <c:v>0.019648</c:v>
                </c:pt>
                <c:pt idx="882">
                  <c:v>0.123925</c:v>
                </c:pt>
                <c:pt idx="883">
                  <c:v>0.170845</c:v>
                </c:pt>
                <c:pt idx="884">
                  <c:v>0.051783</c:v>
                </c:pt>
                <c:pt idx="885">
                  <c:v>-0.106676</c:v>
                </c:pt>
                <c:pt idx="886">
                  <c:v>-0.322982</c:v>
                </c:pt>
                <c:pt idx="887">
                  <c:v>-0.46341</c:v>
                </c:pt>
                <c:pt idx="888">
                  <c:v>-0.531519</c:v>
                </c:pt>
                <c:pt idx="889">
                  <c:v>-0.661893</c:v>
                </c:pt>
                <c:pt idx="890">
                  <c:v>-0.536372</c:v>
                </c:pt>
                <c:pt idx="891">
                  <c:v>-0.372336</c:v>
                </c:pt>
                <c:pt idx="892">
                  <c:v>-0.151392</c:v>
                </c:pt>
                <c:pt idx="893">
                  <c:v>-0.095659</c:v>
                </c:pt>
                <c:pt idx="894">
                  <c:v>-0.332044</c:v>
                </c:pt>
                <c:pt idx="895">
                  <c:v>-0.490397</c:v>
                </c:pt>
                <c:pt idx="896">
                  <c:v>-0.618172</c:v>
                </c:pt>
                <c:pt idx="897">
                  <c:v>-0.730849</c:v>
                </c:pt>
                <c:pt idx="898">
                  <c:v>-0.632389</c:v>
                </c:pt>
                <c:pt idx="899">
                  <c:v>-0.388338</c:v>
                </c:pt>
                <c:pt idx="900">
                  <c:v>-0.286762</c:v>
                </c:pt>
                <c:pt idx="901">
                  <c:v>-0.41162</c:v>
                </c:pt>
                <c:pt idx="902">
                  <c:v>-0.532646</c:v>
                </c:pt>
                <c:pt idx="903">
                  <c:v>-0.710396</c:v>
                </c:pt>
                <c:pt idx="904">
                  <c:v>-0.635983</c:v>
                </c:pt>
                <c:pt idx="905">
                  <c:v>-0.555872</c:v>
                </c:pt>
                <c:pt idx="906">
                  <c:v>-0.557256</c:v>
                </c:pt>
                <c:pt idx="907">
                  <c:v>-0.537268</c:v>
                </c:pt>
                <c:pt idx="908">
                  <c:v>-0.474244</c:v>
                </c:pt>
                <c:pt idx="909">
                  <c:v>-0.61166</c:v>
                </c:pt>
                <c:pt idx="910">
                  <c:v>-0.709792</c:v>
                </c:pt>
                <c:pt idx="911">
                  <c:v>-0.764096</c:v>
                </c:pt>
                <c:pt idx="912">
                  <c:v>-0.694054</c:v>
                </c:pt>
                <c:pt idx="913">
                  <c:v>-0.599634</c:v>
                </c:pt>
                <c:pt idx="914">
                  <c:v>-0.577052</c:v>
                </c:pt>
                <c:pt idx="915">
                  <c:v>-0.590708</c:v>
                </c:pt>
                <c:pt idx="916">
                  <c:v>-0.61442</c:v>
                </c:pt>
                <c:pt idx="917">
                  <c:v>-0.660125</c:v>
                </c:pt>
                <c:pt idx="918">
                  <c:v>-0.671956</c:v>
                </c:pt>
                <c:pt idx="919">
                  <c:v>-0.652135</c:v>
                </c:pt>
                <c:pt idx="920">
                  <c:v>-0.644321</c:v>
                </c:pt>
                <c:pt idx="921">
                  <c:v>-0.649037</c:v>
                </c:pt>
                <c:pt idx="922">
                  <c:v>-0.620088</c:v>
                </c:pt>
                <c:pt idx="923">
                  <c:v>-0.621218</c:v>
                </c:pt>
                <c:pt idx="924">
                  <c:v>-0.644699</c:v>
                </c:pt>
                <c:pt idx="925">
                  <c:v>-0.698446</c:v>
                </c:pt>
                <c:pt idx="926">
                  <c:v>-0.67813</c:v>
                </c:pt>
                <c:pt idx="927">
                  <c:v>-0.674914</c:v>
                </c:pt>
                <c:pt idx="928">
                  <c:v>-0.660162</c:v>
                </c:pt>
                <c:pt idx="929">
                  <c:v>-0.640763</c:v>
                </c:pt>
                <c:pt idx="930">
                  <c:v>-0.601287</c:v>
                </c:pt>
                <c:pt idx="931">
                  <c:v>-0.599083</c:v>
                </c:pt>
                <c:pt idx="932">
                  <c:v>-0.626762</c:v>
                </c:pt>
                <c:pt idx="933">
                  <c:v>-0.693109</c:v>
                </c:pt>
                <c:pt idx="934">
                  <c:v>-0.744024</c:v>
                </c:pt>
                <c:pt idx="935">
                  <c:v>-0.710336</c:v>
                </c:pt>
                <c:pt idx="936">
                  <c:v>-0.650333</c:v>
                </c:pt>
                <c:pt idx="937">
                  <c:v>-0.564933</c:v>
                </c:pt>
                <c:pt idx="938">
                  <c:v>-0.456942</c:v>
                </c:pt>
                <c:pt idx="939">
                  <c:v>-0.365962</c:v>
                </c:pt>
                <c:pt idx="940">
                  <c:v>-0.309581</c:v>
                </c:pt>
                <c:pt idx="941">
                  <c:v>-0.32252</c:v>
                </c:pt>
                <c:pt idx="942">
                  <c:v>-0.398792</c:v>
                </c:pt>
                <c:pt idx="943">
                  <c:v>-0.475987</c:v>
                </c:pt>
                <c:pt idx="944">
                  <c:v>-0.562338</c:v>
                </c:pt>
                <c:pt idx="945">
                  <c:v>-0.550479</c:v>
                </c:pt>
                <c:pt idx="946">
                  <c:v>-0.453605</c:v>
                </c:pt>
                <c:pt idx="947">
                  <c:v>-0.231918</c:v>
                </c:pt>
                <c:pt idx="948">
                  <c:v>-0.087684</c:v>
                </c:pt>
                <c:pt idx="949">
                  <c:v>-0.019854</c:v>
                </c:pt>
                <c:pt idx="950">
                  <c:v>-0.080362</c:v>
                </c:pt>
                <c:pt idx="951">
                  <c:v>-0.163549</c:v>
                </c:pt>
                <c:pt idx="952">
                  <c:v>-0.258364</c:v>
                </c:pt>
                <c:pt idx="953">
                  <c:v>-0.269177</c:v>
                </c:pt>
                <c:pt idx="954">
                  <c:v>-0.230774</c:v>
                </c:pt>
                <c:pt idx="955">
                  <c:v>-0.102473</c:v>
                </c:pt>
                <c:pt idx="956">
                  <c:v>0.016268</c:v>
                </c:pt>
                <c:pt idx="957">
                  <c:v>0.180757</c:v>
                </c:pt>
                <c:pt idx="958">
                  <c:v>0.298271</c:v>
                </c:pt>
                <c:pt idx="959">
                  <c:v>0.402827</c:v>
                </c:pt>
                <c:pt idx="960">
                  <c:v>0.464274</c:v>
                </c:pt>
                <c:pt idx="961">
                  <c:v>0.479856</c:v>
                </c:pt>
                <c:pt idx="962">
                  <c:v>0.391974</c:v>
                </c:pt>
                <c:pt idx="963">
                  <c:v>0.38302</c:v>
                </c:pt>
                <c:pt idx="964">
                  <c:v>0.420021</c:v>
                </c:pt>
                <c:pt idx="965">
                  <c:v>0.491303</c:v>
                </c:pt>
                <c:pt idx="966">
                  <c:v>0.653705</c:v>
                </c:pt>
                <c:pt idx="967">
                  <c:v>0.76221</c:v>
                </c:pt>
                <c:pt idx="968">
                  <c:v>0.803576</c:v>
                </c:pt>
                <c:pt idx="969">
                  <c:v>0.667012</c:v>
                </c:pt>
                <c:pt idx="970">
                  <c:v>0.558082</c:v>
                </c:pt>
                <c:pt idx="971">
                  <c:v>0.653535</c:v>
                </c:pt>
                <c:pt idx="972">
                  <c:v>0.867021</c:v>
                </c:pt>
                <c:pt idx="973">
                  <c:v>1.033875</c:v>
                </c:pt>
                <c:pt idx="974">
                  <c:v>1.126571</c:v>
                </c:pt>
                <c:pt idx="975">
                  <c:v>1.163061</c:v>
                </c:pt>
                <c:pt idx="976">
                  <c:v>1.245342</c:v>
                </c:pt>
                <c:pt idx="977">
                  <c:v>1.249693</c:v>
                </c:pt>
                <c:pt idx="978">
                  <c:v>1.233211</c:v>
                </c:pt>
                <c:pt idx="979">
                  <c:v>1.264</c:v>
                </c:pt>
                <c:pt idx="980">
                  <c:v>1.330775</c:v>
                </c:pt>
                <c:pt idx="981">
                  <c:v>1.432036</c:v>
                </c:pt>
                <c:pt idx="982">
                  <c:v>1.450613</c:v>
                </c:pt>
                <c:pt idx="983">
                  <c:v>1.46122</c:v>
                </c:pt>
                <c:pt idx="984">
                  <c:v>1.413301</c:v>
                </c:pt>
                <c:pt idx="985">
                  <c:v>1.283293</c:v>
                </c:pt>
                <c:pt idx="986">
                  <c:v>1.216146</c:v>
                </c:pt>
                <c:pt idx="987">
                  <c:v>1.218612</c:v>
                </c:pt>
                <c:pt idx="988">
                  <c:v>1.17527</c:v>
                </c:pt>
                <c:pt idx="989">
                  <c:v>1.214743</c:v>
                </c:pt>
                <c:pt idx="990">
                  <c:v>1.374852</c:v>
                </c:pt>
                <c:pt idx="991">
                  <c:v>1.432561</c:v>
                </c:pt>
                <c:pt idx="992">
                  <c:v>1.3767</c:v>
                </c:pt>
                <c:pt idx="993">
                  <c:v>1.251166</c:v>
                </c:pt>
                <c:pt idx="994">
                  <c:v>1.161592</c:v>
                </c:pt>
                <c:pt idx="995">
                  <c:v>1.048793</c:v>
                </c:pt>
                <c:pt idx="996">
                  <c:v>1.023134</c:v>
                </c:pt>
                <c:pt idx="997">
                  <c:v>1.082577</c:v>
                </c:pt>
                <c:pt idx="998">
                  <c:v>1.119074</c:v>
                </c:pt>
                <c:pt idx="999">
                  <c:v>1.108034</c:v>
                </c:pt>
                <c:pt idx="1000">
                  <c:v>0.953242</c:v>
                </c:pt>
                <c:pt idx="1001">
                  <c:v>0.722207</c:v>
                </c:pt>
                <c:pt idx="1002">
                  <c:v>0.524974</c:v>
                </c:pt>
                <c:pt idx="1003">
                  <c:v>0.481166</c:v>
                </c:pt>
                <c:pt idx="1004">
                  <c:v>0.531394</c:v>
                </c:pt>
                <c:pt idx="1005">
                  <c:v>0.440684</c:v>
                </c:pt>
                <c:pt idx="1006">
                  <c:v>0.349404</c:v>
                </c:pt>
                <c:pt idx="1007">
                  <c:v>0.23019</c:v>
                </c:pt>
                <c:pt idx="1008">
                  <c:v>0.166501</c:v>
                </c:pt>
                <c:pt idx="1009">
                  <c:v>0.088367</c:v>
                </c:pt>
                <c:pt idx="1010">
                  <c:v>0.014884</c:v>
                </c:pt>
                <c:pt idx="1011">
                  <c:v>-0.069339</c:v>
                </c:pt>
                <c:pt idx="1012">
                  <c:v>-0.150154</c:v>
                </c:pt>
                <c:pt idx="1013">
                  <c:v>-0.067056</c:v>
                </c:pt>
                <c:pt idx="1014">
                  <c:v>-0.092708</c:v>
                </c:pt>
                <c:pt idx="1015">
                  <c:v>-0.139389</c:v>
                </c:pt>
                <c:pt idx="1016">
                  <c:v>-0.234223</c:v>
                </c:pt>
                <c:pt idx="1017">
                  <c:v>-0.345168</c:v>
                </c:pt>
                <c:pt idx="1018">
                  <c:v>-0.4201</c:v>
                </c:pt>
                <c:pt idx="1019">
                  <c:v>-0.404542</c:v>
                </c:pt>
                <c:pt idx="1020">
                  <c:v>0.017917</c:v>
                </c:pt>
                <c:pt idx="1021">
                  <c:v>-0.190902</c:v>
                </c:pt>
                <c:pt idx="1022">
                  <c:v>-0.188104</c:v>
                </c:pt>
                <c:pt idx="1023">
                  <c:v>-0.145723</c:v>
                </c:pt>
                <c:pt idx="1024">
                  <c:v>-0.034386</c:v>
                </c:pt>
                <c:pt idx="1025">
                  <c:v>-0.185424</c:v>
                </c:pt>
                <c:pt idx="1026">
                  <c:v>-0.126226</c:v>
                </c:pt>
                <c:pt idx="1027">
                  <c:v>-0.153596</c:v>
                </c:pt>
                <c:pt idx="1028">
                  <c:v>-0.056604</c:v>
                </c:pt>
                <c:pt idx="1029">
                  <c:v>0.069273</c:v>
                </c:pt>
                <c:pt idx="1030">
                  <c:v>0.151577</c:v>
                </c:pt>
                <c:pt idx="1031">
                  <c:v>0.27425</c:v>
                </c:pt>
                <c:pt idx="1032">
                  <c:v>0.526141</c:v>
                </c:pt>
                <c:pt idx="1033">
                  <c:v>0.274016</c:v>
                </c:pt>
                <c:pt idx="1034">
                  <c:v>0.247221</c:v>
                </c:pt>
                <c:pt idx="1035">
                  <c:v>0.295496</c:v>
                </c:pt>
                <c:pt idx="1036">
                  <c:v>0.292699</c:v>
                </c:pt>
                <c:pt idx="1037">
                  <c:v>0.357398</c:v>
                </c:pt>
                <c:pt idx="1038">
                  <c:v>0.360244</c:v>
                </c:pt>
                <c:pt idx="1039">
                  <c:v>0.385142</c:v>
                </c:pt>
                <c:pt idx="1040">
                  <c:v>0.443307</c:v>
                </c:pt>
                <c:pt idx="1041">
                  <c:v>0.472688</c:v>
                </c:pt>
                <c:pt idx="1042">
                  <c:v>0.479606</c:v>
                </c:pt>
                <c:pt idx="1043">
                  <c:v>0.486999</c:v>
                </c:pt>
                <c:pt idx="1044">
                  <c:v>0.563096</c:v>
                </c:pt>
                <c:pt idx="1045">
                  <c:v>0.603598</c:v>
                </c:pt>
                <c:pt idx="1046">
                  <c:v>0.588398</c:v>
                </c:pt>
                <c:pt idx="1047">
                  <c:v>0.762898</c:v>
                </c:pt>
                <c:pt idx="1048">
                  <c:v>0.737013</c:v>
                </c:pt>
                <c:pt idx="1049">
                  <c:v>0.778057</c:v>
                </c:pt>
                <c:pt idx="1050">
                  <c:v>0.877818</c:v>
                </c:pt>
                <c:pt idx="1051">
                  <c:v>1.050417</c:v>
                </c:pt>
                <c:pt idx="1052">
                  <c:v>1.038145</c:v>
                </c:pt>
                <c:pt idx="1053">
                  <c:v>1.181121</c:v>
                </c:pt>
                <c:pt idx="1054">
                  <c:v>1.183198</c:v>
                </c:pt>
                <c:pt idx="1055">
                  <c:v>1.183566</c:v>
                </c:pt>
                <c:pt idx="1056">
                  <c:v>1.22319</c:v>
                </c:pt>
                <c:pt idx="1057">
                  <c:v>1.22899</c:v>
                </c:pt>
                <c:pt idx="1058">
                  <c:v>1.19604</c:v>
                </c:pt>
                <c:pt idx="1059">
                  <c:v>1.325406</c:v>
                </c:pt>
                <c:pt idx="1060">
                  <c:v>1.351436</c:v>
                </c:pt>
                <c:pt idx="1061">
                  <c:v>1.527449</c:v>
                </c:pt>
                <c:pt idx="1062">
                  <c:v>1.659539</c:v>
                </c:pt>
                <c:pt idx="1063">
                  <c:v>1.44717</c:v>
                </c:pt>
                <c:pt idx="1064">
                  <c:v>1.715492</c:v>
                </c:pt>
                <c:pt idx="1065">
                  <c:v>1.392358</c:v>
                </c:pt>
                <c:pt idx="1066">
                  <c:v>1.319788</c:v>
                </c:pt>
                <c:pt idx="1067">
                  <c:v>1.313655</c:v>
                </c:pt>
                <c:pt idx="1068">
                  <c:v>1.212599</c:v>
                </c:pt>
                <c:pt idx="1069">
                  <c:v>1.219589</c:v>
                </c:pt>
                <c:pt idx="1070">
                  <c:v>1.216964</c:v>
                </c:pt>
                <c:pt idx="1071">
                  <c:v>1.367124</c:v>
                </c:pt>
                <c:pt idx="1072">
                  <c:v>1.332253</c:v>
                </c:pt>
                <c:pt idx="1073">
                  <c:v>1.716359</c:v>
                </c:pt>
                <c:pt idx="1074">
                  <c:v>1.402961</c:v>
                </c:pt>
                <c:pt idx="1075">
                  <c:v>1.287256</c:v>
                </c:pt>
                <c:pt idx="1076">
                  <c:v>1.24333</c:v>
                </c:pt>
                <c:pt idx="1077">
                  <c:v>1.314283</c:v>
                </c:pt>
                <c:pt idx="1078">
                  <c:v>1.393584</c:v>
                </c:pt>
                <c:pt idx="1079">
                  <c:v>1.692948</c:v>
                </c:pt>
                <c:pt idx="1080">
                  <c:v>1.53702</c:v>
                </c:pt>
                <c:pt idx="1081">
                  <c:v>1.597214</c:v>
                </c:pt>
                <c:pt idx="1082">
                  <c:v>1.645889</c:v>
                </c:pt>
                <c:pt idx="1083">
                  <c:v>1.624658</c:v>
                </c:pt>
                <c:pt idx="1084">
                  <c:v>1.579879</c:v>
                </c:pt>
                <c:pt idx="1085">
                  <c:v>1.483008</c:v>
                </c:pt>
                <c:pt idx="1086">
                  <c:v>1.349905</c:v>
                </c:pt>
                <c:pt idx="1087">
                  <c:v>1.228885</c:v>
                </c:pt>
                <c:pt idx="1088">
                  <c:v>1.112598</c:v>
                </c:pt>
                <c:pt idx="1089">
                  <c:v>1.049021</c:v>
                </c:pt>
                <c:pt idx="1090">
                  <c:v>1.032461</c:v>
                </c:pt>
                <c:pt idx="1091">
                  <c:v>1.047814</c:v>
                </c:pt>
                <c:pt idx="1092">
                  <c:v>0.960564</c:v>
                </c:pt>
                <c:pt idx="1093">
                  <c:v>0.919527</c:v>
                </c:pt>
                <c:pt idx="1094">
                  <c:v>0.842278</c:v>
                </c:pt>
                <c:pt idx="1095">
                  <c:v>0.808625</c:v>
                </c:pt>
                <c:pt idx="1096">
                  <c:v>0.716591</c:v>
                </c:pt>
                <c:pt idx="1097">
                  <c:v>0.597589</c:v>
                </c:pt>
                <c:pt idx="1098">
                  <c:v>0.465232</c:v>
                </c:pt>
                <c:pt idx="1099">
                  <c:v>0.417179</c:v>
                </c:pt>
                <c:pt idx="1100">
                  <c:v>0.223966</c:v>
                </c:pt>
                <c:pt idx="1101">
                  <c:v>0.051976</c:v>
                </c:pt>
                <c:pt idx="1102">
                  <c:v>0.103649</c:v>
                </c:pt>
                <c:pt idx="1103">
                  <c:v>0.118089</c:v>
                </c:pt>
                <c:pt idx="1104">
                  <c:v>-0.00326</c:v>
                </c:pt>
                <c:pt idx="1105">
                  <c:v>-0.079155</c:v>
                </c:pt>
                <c:pt idx="1106">
                  <c:v>-0.063051</c:v>
                </c:pt>
                <c:pt idx="1107">
                  <c:v>0.020182</c:v>
                </c:pt>
                <c:pt idx="1108">
                  <c:v>0.000897</c:v>
                </c:pt>
                <c:pt idx="1109">
                  <c:v>-0.252539</c:v>
                </c:pt>
                <c:pt idx="1110">
                  <c:v>-0.44263</c:v>
                </c:pt>
                <c:pt idx="1111">
                  <c:v>-0.54906</c:v>
                </c:pt>
                <c:pt idx="1112">
                  <c:v>-0.593143</c:v>
                </c:pt>
                <c:pt idx="1113">
                  <c:v>-0.490709</c:v>
                </c:pt>
                <c:pt idx="1114">
                  <c:v>-0.424224</c:v>
                </c:pt>
                <c:pt idx="1115">
                  <c:v>-0.578164</c:v>
                </c:pt>
                <c:pt idx="1116">
                  <c:v>-0.54375</c:v>
                </c:pt>
                <c:pt idx="1117">
                  <c:v>-0.609802</c:v>
                </c:pt>
                <c:pt idx="1118">
                  <c:v>-0.751895</c:v>
                </c:pt>
                <c:pt idx="1119">
                  <c:v>-0.766324</c:v>
                </c:pt>
                <c:pt idx="1120">
                  <c:v>-0.765233</c:v>
                </c:pt>
                <c:pt idx="1121">
                  <c:v>-0.852821</c:v>
                </c:pt>
                <c:pt idx="1122">
                  <c:v>-0.8999</c:v>
                </c:pt>
                <c:pt idx="1123">
                  <c:v>-0.869931</c:v>
                </c:pt>
                <c:pt idx="1124">
                  <c:v>-0.828912</c:v>
                </c:pt>
                <c:pt idx="1125">
                  <c:v>-0.81181</c:v>
                </c:pt>
                <c:pt idx="1126">
                  <c:v>-0.807453</c:v>
                </c:pt>
                <c:pt idx="1127">
                  <c:v>-0.851415</c:v>
                </c:pt>
                <c:pt idx="1128">
                  <c:v>-0.938737</c:v>
                </c:pt>
                <c:pt idx="1129">
                  <c:v>-0.809031</c:v>
                </c:pt>
                <c:pt idx="1130">
                  <c:v>-0.842709</c:v>
                </c:pt>
                <c:pt idx="1131">
                  <c:v>-0.879921</c:v>
                </c:pt>
                <c:pt idx="1132">
                  <c:v>-0.887462</c:v>
                </c:pt>
                <c:pt idx="1133">
                  <c:v>-0.868844</c:v>
                </c:pt>
                <c:pt idx="1134">
                  <c:v>-0.804717</c:v>
                </c:pt>
                <c:pt idx="1135">
                  <c:v>-0.733213</c:v>
                </c:pt>
                <c:pt idx="1136">
                  <c:v>-0.739331</c:v>
                </c:pt>
                <c:pt idx="1137">
                  <c:v>-0.812799</c:v>
                </c:pt>
                <c:pt idx="1138">
                  <c:v>-0.822988</c:v>
                </c:pt>
                <c:pt idx="1139">
                  <c:v>-0.769586</c:v>
                </c:pt>
                <c:pt idx="1140">
                  <c:v>-0.673447</c:v>
                </c:pt>
                <c:pt idx="1141">
                  <c:v>-0.611232</c:v>
                </c:pt>
                <c:pt idx="1142">
                  <c:v>-0.654083</c:v>
                </c:pt>
                <c:pt idx="1143">
                  <c:v>-0.753098</c:v>
                </c:pt>
                <c:pt idx="1144">
                  <c:v>-0.818125</c:v>
                </c:pt>
                <c:pt idx="1145">
                  <c:v>-0.820007</c:v>
                </c:pt>
                <c:pt idx="1146">
                  <c:v>-0.746021</c:v>
                </c:pt>
                <c:pt idx="1147">
                  <c:v>-0.579657</c:v>
                </c:pt>
                <c:pt idx="1148">
                  <c:v>-0.592244</c:v>
                </c:pt>
                <c:pt idx="1149">
                  <c:v>-0.545453</c:v>
                </c:pt>
                <c:pt idx="1150">
                  <c:v>-0.442456</c:v>
                </c:pt>
                <c:pt idx="1151">
                  <c:v>-0.412329</c:v>
                </c:pt>
                <c:pt idx="1152">
                  <c:v>-0.398058</c:v>
                </c:pt>
                <c:pt idx="1153">
                  <c:v>-0.458662</c:v>
                </c:pt>
                <c:pt idx="1154">
                  <c:v>-0.511001</c:v>
                </c:pt>
                <c:pt idx="1155">
                  <c:v>-0.511061</c:v>
                </c:pt>
                <c:pt idx="1156">
                  <c:v>-0.468255</c:v>
                </c:pt>
                <c:pt idx="1157">
                  <c:v>-0.328922</c:v>
                </c:pt>
                <c:pt idx="1158">
                  <c:v>-0.266707</c:v>
                </c:pt>
                <c:pt idx="1159">
                  <c:v>-0.119454</c:v>
                </c:pt>
                <c:pt idx="1160">
                  <c:v>0.012584</c:v>
                </c:pt>
                <c:pt idx="1161">
                  <c:v>-0.026525</c:v>
                </c:pt>
                <c:pt idx="1162">
                  <c:v>-0.099806</c:v>
                </c:pt>
                <c:pt idx="1163">
                  <c:v>-0.107099</c:v>
                </c:pt>
                <c:pt idx="1164">
                  <c:v>-0.169827</c:v>
                </c:pt>
                <c:pt idx="1165">
                  <c:v>-0.133888</c:v>
                </c:pt>
                <c:pt idx="1166">
                  <c:v>-0.135118</c:v>
                </c:pt>
                <c:pt idx="1167">
                  <c:v>-0.065157</c:v>
                </c:pt>
                <c:pt idx="1168">
                  <c:v>0.053504</c:v>
                </c:pt>
                <c:pt idx="1169">
                  <c:v>0.280894</c:v>
                </c:pt>
                <c:pt idx="1170">
                  <c:v>0.374024</c:v>
                </c:pt>
                <c:pt idx="1171">
                  <c:v>0.458488</c:v>
                </c:pt>
                <c:pt idx="1172">
                  <c:v>0.490893</c:v>
                </c:pt>
                <c:pt idx="1173">
                  <c:v>0.539298</c:v>
                </c:pt>
                <c:pt idx="1174">
                  <c:v>0.643592</c:v>
                </c:pt>
                <c:pt idx="1175">
                  <c:v>0.700855</c:v>
                </c:pt>
                <c:pt idx="1176">
                  <c:v>0.765484</c:v>
                </c:pt>
                <c:pt idx="1177">
                  <c:v>0.773045</c:v>
                </c:pt>
                <c:pt idx="1178">
                  <c:v>0.755469</c:v>
                </c:pt>
                <c:pt idx="1179">
                  <c:v>0.766278</c:v>
                </c:pt>
                <c:pt idx="1180">
                  <c:v>0.71592</c:v>
                </c:pt>
                <c:pt idx="1181">
                  <c:v>0.66165</c:v>
                </c:pt>
                <c:pt idx="1182">
                  <c:v>0.695614</c:v>
                </c:pt>
                <c:pt idx="1183">
                  <c:v>0.692715</c:v>
                </c:pt>
                <c:pt idx="1184">
                  <c:v>0.715439</c:v>
                </c:pt>
                <c:pt idx="1185">
                  <c:v>0.830332</c:v>
                </c:pt>
                <c:pt idx="1186">
                  <c:v>0.884276</c:v>
                </c:pt>
                <c:pt idx="1187">
                  <c:v>1.083601</c:v>
                </c:pt>
                <c:pt idx="1188">
                  <c:v>1.137695</c:v>
                </c:pt>
                <c:pt idx="1189">
                  <c:v>1.088664</c:v>
                </c:pt>
                <c:pt idx="1190">
                  <c:v>1.064244</c:v>
                </c:pt>
                <c:pt idx="1191">
                  <c:v>1.030313</c:v>
                </c:pt>
                <c:pt idx="1192">
                  <c:v>1.049752</c:v>
                </c:pt>
                <c:pt idx="1193">
                  <c:v>1.089538</c:v>
                </c:pt>
                <c:pt idx="1194">
                  <c:v>1.153979</c:v>
                </c:pt>
                <c:pt idx="1195">
                  <c:v>1.241557</c:v>
                </c:pt>
                <c:pt idx="1196">
                  <c:v>1.121809</c:v>
                </c:pt>
                <c:pt idx="1197">
                  <c:v>1.050725</c:v>
                </c:pt>
                <c:pt idx="1198">
                  <c:v>1.078435</c:v>
                </c:pt>
                <c:pt idx="1199">
                  <c:v>1.116903</c:v>
                </c:pt>
                <c:pt idx="1200">
                  <c:v>1.232227</c:v>
                </c:pt>
                <c:pt idx="1201">
                  <c:v>1.315189</c:v>
                </c:pt>
                <c:pt idx="1202">
                  <c:v>1.309871</c:v>
                </c:pt>
                <c:pt idx="1203">
                  <c:v>1.200722</c:v>
                </c:pt>
                <c:pt idx="1204">
                  <c:v>1.167736</c:v>
                </c:pt>
                <c:pt idx="1205">
                  <c:v>1.187312</c:v>
                </c:pt>
                <c:pt idx="1206">
                  <c:v>1.183953</c:v>
                </c:pt>
                <c:pt idx="1207">
                  <c:v>1.109793</c:v>
                </c:pt>
                <c:pt idx="1208">
                  <c:v>0.959013</c:v>
                </c:pt>
                <c:pt idx="1209">
                  <c:v>0.942046</c:v>
                </c:pt>
                <c:pt idx="1210">
                  <c:v>1.018287</c:v>
                </c:pt>
                <c:pt idx="1211">
                  <c:v>0.98334</c:v>
                </c:pt>
                <c:pt idx="1212">
                  <c:v>0.949186</c:v>
                </c:pt>
                <c:pt idx="1213">
                  <c:v>0.796189</c:v>
                </c:pt>
                <c:pt idx="1214">
                  <c:v>0.701297</c:v>
                </c:pt>
                <c:pt idx="1215">
                  <c:v>0.769145</c:v>
                </c:pt>
                <c:pt idx="1216">
                  <c:v>0.819575</c:v>
                </c:pt>
                <c:pt idx="1217">
                  <c:v>0.901133</c:v>
                </c:pt>
                <c:pt idx="1218">
                  <c:v>0.833565</c:v>
                </c:pt>
                <c:pt idx="1219">
                  <c:v>0.663341</c:v>
                </c:pt>
                <c:pt idx="1220">
                  <c:v>0.533051</c:v>
                </c:pt>
                <c:pt idx="1221">
                  <c:v>0.520322</c:v>
                </c:pt>
                <c:pt idx="1222">
                  <c:v>0.560341</c:v>
                </c:pt>
                <c:pt idx="1223">
                  <c:v>0.560704</c:v>
                </c:pt>
                <c:pt idx="1224">
                  <c:v>0.470257</c:v>
                </c:pt>
                <c:pt idx="1225">
                  <c:v>0.297072</c:v>
                </c:pt>
                <c:pt idx="1226">
                  <c:v>0.118039</c:v>
                </c:pt>
                <c:pt idx="1227">
                  <c:v>0.041625</c:v>
                </c:pt>
                <c:pt idx="1228">
                  <c:v>-0.080403</c:v>
                </c:pt>
                <c:pt idx="1229">
                  <c:v>-0.17271</c:v>
                </c:pt>
                <c:pt idx="1230">
                  <c:v>-0.289319</c:v>
                </c:pt>
                <c:pt idx="1231">
                  <c:v>-0.291215</c:v>
                </c:pt>
                <c:pt idx="1232">
                  <c:v>-0.359416</c:v>
                </c:pt>
                <c:pt idx="1233">
                  <c:v>-0.389707</c:v>
                </c:pt>
                <c:pt idx="1234">
                  <c:v>-0.4377</c:v>
                </c:pt>
                <c:pt idx="1235">
                  <c:v>-0.444892</c:v>
                </c:pt>
                <c:pt idx="1236">
                  <c:v>-0.385115</c:v>
                </c:pt>
                <c:pt idx="1237">
                  <c:v>-0.537382</c:v>
                </c:pt>
                <c:pt idx="1238">
                  <c:v>-0.547934</c:v>
                </c:pt>
                <c:pt idx="1239">
                  <c:v>-0.485327</c:v>
                </c:pt>
                <c:pt idx="1240">
                  <c:v>-0.37209</c:v>
                </c:pt>
                <c:pt idx="1241">
                  <c:v>-0.279998</c:v>
                </c:pt>
                <c:pt idx="1242">
                  <c:v>-0.367024</c:v>
                </c:pt>
                <c:pt idx="1243">
                  <c:v>-0.531381</c:v>
                </c:pt>
                <c:pt idx="1244">
                  <c:v>-0.611368</c:v>
                </c:pt>
                <c:pt idx="1245">
                  <c:v>-0.597747</c:v>
                </c:pt>
                <c:pt idx="1246">
                  <c:v>-0.502299</c:v>
                </c:pt>
                <c:pt idx="1247">
                  <c:v>-0.480914</c:v>
                </c:pt>
                <c:pt idx="1248">
                  <c:v>-0.515432</c:v>
                </c:pt>
                <c:pt idx="1249">
                  <c:v>-0.532447</c:v>
                </c:pt>
                <c:pt idx="1250">
                  <c:v>-0.565443</c:v>
                </c:pt>
                <c:pt idx="1251">
                  <c:v>-0.569812</c:v>
                </c:pt>
                <c:pt idx="1252">
                  <c:v>-0.449488</c:v>
                </c:pt>
                <c:pt idx="1253">
                  <c:v>-0.342814</c:v>
                </c:pt>
                <c:pt idx="1254">
                  <c:v>-0.337617</c:v>
                </c:pt>
                <c:pt idx="1255">
                  <c:v>-0.386054</c:v>
                </c:pt>
                <c:pt idx="1256">
                  <c:v>-0.399935</c:v>
                </c:pt>
                <c:pt idx="1257">
                  <c:v>-0.516101</c:v>
                </c:pt>
                <c:pt idx="1258">
                  <c:v>-0.48398</c:v>
                </c:pt>
                <c:pt idx="1259">
                  <c:v>-0.431162</c:v>
                </c:pt>
                <c:pt idx="1260">
                  <c:v>-0.394243</c:v>
                </c:pt>
                <c:pt idx="1261">
                  <c:v>-0.348368</c:v>
                </c:pt>
                <c:pt idx="1262">
                  <c:v>-0.299873</c:v>
                </c:pt>
                <c:pt idx="1263">
                  <c:v>-0.193851</c:v>
                </c:pt>
                <c:pt idx="1264">
                  <c:v>-0.076551</c:v>
                </c:pt>
                <c:pt idx="1265">
                  <c:v>0.025977</c:v>
                </c:pt>
                <c:pt idx="1266">
                  <c:v>0.117201</c:v>
                </c:pt>
                <c:pt idx="1267">
                  <c:v>0.202891</c:v>
                </c:pt>
                <c:pt idx="1268">
                  <c:v>0.222729</c:v>
                </c:pt>
                <c:pt idx="1269">
                  <c:v>0.270596</c:v>
                </c:pt>
                <c:pt idx="1270">
                  <c:v>0.320925</c:v>
                </c:pt>
                <c:pt idx="1271">
                  <c:v>0.291132</c:v>
                </c:pt>
                <c:pt idx="1272">
                  <c:v>0.261118</c:v>
                </c:pt>
                <c:pt idx="1273">
                  <c:v>0.260084</c:v>
                </c:pt>
                <c:pt idx="1274">
                  <c:v>0.340145</c:v>
                </c:pt>
                <c:pt idx="1275">
                  <c:v>-0.059473</c:v>
                </c:pt>
                <c:pt idx="1276">
                  <c:v>0.981855</c:v>
                </c:pt>
                <c:pt idx="1277">
                  <c:v>-0.048805</c:v>
                </c:pt>
                <c:pt idx="1278">
                  <c:v>0.02344</c:v>
                </c:pt>
                <c:pt idx="1279">
                  <c:v>0.427616</c:v>
                </c:pt>
                <c:pt idx="1280">
                  <c:v>0.078118</c:v>
                </c:pt>
                <c:pt idx="1281">
                  <c:v>-0.354612</c:v>
                </c:pt>
                <c:pt idx="1282">
                  <c:v>0.438702</c:v>
                </c:pt>
                <c:pt idx="1283">
                  <c:v>-0.253822</c:v>
                </c:pt>
                <c:pt idx="1284">
                  <c:v>0.43301</c:v>
                </c:pt>
                <c:pt idx="1285">
                  <c:v>0.006462</c:v>
                </c:pt>
                <c:pt idx="1286">
                  <c:v>0.542732</c:v>
                </c:pt>
                <c:pt idx="1287">
                  <c:v>0.680247</c:v>
                </c:pt>
                <c:pt idx="1288">
                  <c:v>0.830899</c:v>
                </c:pt>
                <c:pt idx="1289">
                  <c:v>0.724072</c:v>
                </c:pt>
                <c:pt idx="1290">
                  <c:v>0.919703</c:v>
                </c:pt>
                <c:pt idx="1291">
                  <c:v>0.917174</c:v>
                </c:pt>
                <c:pt idx="1292">
                  <c:v>0.902241</c:v>
                </c:pt>
                <c:pt idx="1293">
                  <c:v>0.770643</c:v>
                </c:pt>
                <c:pt idx="1294">
                  <c:v>0.685367</c:v>
                </c:pt>
                <c:pt idx="1295">
                  <c:v>0.844572</c:v>
                </c:pt>
                <c:pt idx="1296">
                  <c:v>0.968841</c:v>
                </c:pt>
                <c:pt idx="1297">
                  <c:v>0.784432</c:v>
                </c:pt>
                <c:pt idx="1298">
                  <c:v>0.80019</c:v>
                </c:pt>
                <c:pt idx="1299">
                  <c:v>0.962218</c:v>
                </c:pt>
                <c:pt idx="1300">
                  <c:v>0.823422</c:v>
                </c:pt>
                <c:pt idx="1301">
                  <c:v>0.757852</c:v>
                </c:pt>
                <c:pt idx="1302">
                  <c:v>1.03873</c:v>
                </c:pt>
                <c:pt idx="1303">
                  <c:v>1.127673</c:v>
                </c:pt>
                <c:pt idx="1304">
                  <c:v>1.14831</c:v>
                </c:pt>
                <c:pt idx="1305">
                  <c:v>1.105395</c:v>
                </c:pt>
                <c:pt idx="1306">
                  <c:v>1.010474</c:v>
                </c:pt>
                <c:pt idx="1307">
                  <c:v>0.923393</c:v>
                </c:pt>
                <c:pt idx="1308">
                  <c:v>0.920959</c:v>
                </c:pt>
                <c:pt idx="1309">
                  <c:v>0.874479</c:v>
                </c:pt>
                <c:pt idx="1310">
                  <c:v>0.939518</c:v>
                </c:pt>
                <c:pt idx="1311">
                  <c:v>0.956295</c:v>
                </c:pt>
                <c:pt idx="1312">
                  <c:v>0.789897</c:v>
                </c:pt>
                <c:pt idx="1313">
                  <c:v>1.04259</c:v>
                </c:pt>
                <c:pt idx="1314">
                  <c:v>0.682339</c:v>
                </c:pt>
                <c:pt idx="1315">
                  <c:v>0.609167</c:v>
                </c:pt>
                <c:pt idx="1316">
                  <c:v>0.422518</c:v>
                </c:pt>
                <c:pt idx="1317">
                  <c:v>0.498467</c:v>
                </c:pt>
                <c:pt idx="1318">
                  <c:v>0.865324</c:v>
                </c:pt>
                <c:pt idx="1319">
                  <c:v>1.028367</c:v>
                </c:pt>
                <c:pt idx="1320">
                  <c:v>0.990592</c:v>
                </c:pt>
                <c:pt idx="1321">
                  <c:v>0.892219</c:v>
                </c:pt>
                <c:pt idx="1322">
                  <c:v>0.860972</c:v>
                </c:pt>
                <c:pt idx="1323">
                  <c:v>0.689228</c:v>
                </c:pt>
                <c:pt idx="1324">
                  <c:v>0.555728</c:v>
                </c:pt>
                <c:pt idx="1325">
                  <c:v>0.44123</c:v>
                </c:pt>
                <c:pt idx="1326">
                  <c:v>0.379939</c:v>
                </c:pt>
                <c:pt idx="1327">
                  <c:v>0.320771</c:v>
                </c:pt>
                <c:pt idx="1328">
                  <c:v>0.274142</c:v>
                </c:pt>
                <c:pt idx="1329">
                  <c:v>0.212324</c:v>
                </c:pt>
                <c:pt idx="1330">
                  <c:v>0.294746</c:v>
                </c:pt>
                <c:pt idx="1331">
                  <c:v>0.330714</c:v>
                </c:pt>
                <c:pt idx="1332">
                  <c:v>0.39796</c:v>
                </c:pt>
                <c:pt idx="1333">
                  <c:v>0.354677</c:v>
                </c:pt>
                <c:pt idx="1334">
                  <c:v>0.341757</c:v>
                </c:pt>
                <c:pt idx="1335">
                  <c:v>0.234222</c:v>
                </c:pt>
                <c:pt idx="1336">
                  <c:v>0.131946</c:v>
                </c:pt>
                <c:pt idx="1337">
                  <c:v>0.167023</c:v>
                </c:pt>
                <c:pt idx="1338">
                  <c:v>0.192233</c:v>
                </c:pt>
                <c:pt idx="1339">
                  <c:v>0.19571</c:v>
                </c:pt>
                <c:pt idx="1340">
                  <c:v>0.241242</c:v>
                </c:pt>
                <c:pt idx="1341">
                  <c:v>0.239938</c:v>
                </c:pt>
                <c:pt idx="1342">
                  <c:v>0.382499</c:v>
                </c:pt>
                <c:pt idx="1343">
                  <c:v>0.415236</c:v>
                </c:pt>
                <c:pt idx="1344">
                  <c:v>0.468883</c:v>
                </c:pt>
                <c:pt idx="1345">
                  <c:v>0.359486</c:v>
                </c:pt>
                <c:pt idx="1346">
                  <c:v>0.196399</c:v>
                </c:pt>
                <c:pt idx="1347">
                  <c:v>0.334656</c:v>
                </c:pt>
                <c:pt idx="1348">
                  <c:v>0.352855</c:v>
                </c:pt>
                <c:pt idx="1349">
                  <c:v>0.493595</c:v>
                </c:pt>
                <c:pt idx="1350">
                  <c:v>0.521907</c:v>
                </c:pt>
                <c:pt idx="1351">
                  <c:v>0.560177</c:v>
                </c:pt>
                <c:pt idx="1352">
                  <c:v>0.581376</c:v>
                </c:pt>
                <c:pt idx="1353">
                  <c:v>0.673385</c:v>
                </c:pt>
                <c:pt idx="1354">
                  <c:v>0.708005</c:v>
                </c:pt>
                <c:pt idx="1355">
                  <c:v>0.731384</c:v>
                </c:pt>
                <c:pt idx="1356">
                  <c:v>0.82596</c:v>
                </c:pt>
                <c:pt idx="1357">
                  <c:v>0.780288</c:v>
                </c:pt>
                <c:pt idx="1358">
                  <c:v>0.732928</c:v>
                </c:pt>
                <c:pt idx="1359">
                  <c:v>0.770632</c:v>
                </c:pt>
                <c:pt idx="1360">
                  <c:v>0.773144</c:v>
                </c:pt>
                <c:pt idx="1361">
                  <c:v>0.841289</c:v>
                </c:pt>
                <c:pt idx="1362">
                  <c:v>0.823694</c:v>
                </c:pt>
                <c:pt idx="1363">
                  <c:v>0.727391</c:v>
                </c:pt>
                <c:pt idx="1364">
                  <c:v>0.611772</c:v>
                </c:pt>
                <c:pt idx="1365">
                  <c:v>0.442804</c:v>
                </c:pt>
                <c:pt idx="1366">
                  <c:v>0.329233</c:v>
                </c:pt>
                <c:pt idx="1367">
                  <c:v>0.185717</c:v>
                </c:pt>
                <c:pt idx="1368">
                  <c:v>0.124714</c:v>
                </c:pt>
                <c:pt idx="1369">
                  <c:v>0.075025</c:v>
                </c:pt>
                <c:pt idx="1370">
                  <c:v>0.052546</c:v>
                </c:pt>
                <c:pt idx="1371">
                  <c:v>0.150366</c:v>
                </c:pt>
                <c:pt idx="1372">
                  <c:v>0.294396</c:v>
                </c:pt>
                <c:pt idx="1373">
                  <c:v>0.078326</c:v>
                </c:pt>
                <c:pt idx="1374">
                  <c:v>0.018775</c:v>
                </c:pt>
                <c:pt idx="1375">
                  <c:v>-0.098632</c:v>
                </c:pt>
                <c:pt idx="1376">
                  <c:v>-0.116373</c:v>
                </c:pt>
                <c:pt idx="1377">
                  <c:v>-0.234671</c:v>
                </c:pt>
                <c:pt idx="1378">
                  <c:v>-0.301293</c:v>
                </c:pt>
                <c:pt idx="1379">
                  <c:v>-0.359495</c:v>
                </c:pt>
                <c:pt idx="1380">
                  <c:v>-0.351341</c:v>
                </c:pt>
                <c:pt idx="1381">
                  <c:v>-0.356472</c:v>
                </c:pt>
                <c:pt idx="1382">
                  <c:v>-0.296676</c:v>
                </c:pt>
                <c:pt idx="1383">
                  <c:v>-0.167006</c:v>
                </c:pt>
                <c:pt idx="1384">
                  <c:v>-0.04538</c:v>
                </c:pt>
                <c:pt idx="1385">
                  <c:v>-0.02432</c:v>
                </c:pt>
                <c:pt idx="1386">
                  <c:v>-0.124913</c:v>
                </c:pt>
                <c:pt idx="1387">
                  <c:v>-0.079611</c:v>
                </c:pt>
                <c:pt idx="1388">
                  <c:v>-0.135874</c:v>
                </c:pt>
                <c:pt idx="1389">
                  <c:v>-0.117293</c:v>
                </c:pt>
                <c:pt idx="1390">
                  <c:v>-0.046809</c:v>
                </c:pt>
                <c:pt idx="1391">
                  <c:v>0.021683</c:v>
                </c:pt>
                <c:pt idx="1392">
                  <c:v>0.201473</c:v>
                </c:pt>
                <c:pt idx="1393">
                  <c:v>0.15279</c:v>
                </c:pt>
                <c:pt idx="1394">
                  <c:v>0.174652</c:v>
                </c:pt>
                <c:pt idx="1395">
                  <c:v>0.146729</c:v>
                </c:pt>
                <c:pt idx="1396">
                  <c:v>0.065241</c:v>
                </c:pt>
                <c:pt idx="1397">
                  <c:v>0.034453</c:v>
                </c:pt>
                <c:pt idx="1398">
                  <c:v>0.065988</c:v>
                </c:pt>
                <c:pt idx="1399">
                  <c:v>0.154491</c:v>
                </c:pt>
                <c:pt idx="1400">
                  <c:v>0.26919</c:v>
                </c:pt>
                <c:pt idx="1401">
                  <c:v>0.507493</c:v>
                </c:pt>
                <c:pt idx="1402">
                  <c:v>0.588598</c:v>
                </c:pt>
                <c:pt idx="1403">
                  <c:v>0.675722</c:v>
                </c:pt>
                <c:pt idx="1404">
                  <c:v>0.708509</c:v>
                </c:pt>
                <c:pt idx="1405">
                  <c:v>0.689411</c:v>
                </c:pt>
                <c:pt idx="1406">
                  <c:v>0.670435</c:v>
                </c:pt>
                <c:pt idx="1407">
                  <c:v>0.538378</c:v>
                </c:pt>
                <c:pt idx="1408">
                  <c:v>0.596684</c:v>
                </c:pt>
                <c:pt idx="1409">
                  <c:v>0.448894</c:v>
                </c:pt>
                <c:pt idx="1410">
                  <c:v>0.637606</c:v>
                </c:pt>
                <c:pt idx="1411">
                  <c:v>0.605393</c:v>
                </c:pt>
                <c:pt idx="1412">
                  <c:v>0.586309</c:v>
                </c:pt>
                <c:pt idx="1413">
                  <c:v>0.452248</c:v>
                </c:pt>
                <c:pt idx="1414">
                  <c:v>0.768263</c:v>
                </c:pt>
                <c:pt idx="1415">
                  <c:v>0.983967</c:v>
                </c:pt>
                <c:pt idx="1416">
                  <c:v>1.018201</c:v>
                </c:pt>
                <c:pt idx="1417">
                  <c:v>1.026035</c:v>
                </c:pt>
                <c:pt idx="1418">
                  <c:v>1.223705</c:v>
                </c:pt>
                <c:pt idx="1419">
                  <c:v>1.350013</c:v>
                </c:pt>
                <c:pt idx="1420">
                  <c:v>1.356412</c:v>
                </c:pt>
                <c:pt idx="1421">
                  <c:v>1.366935</c:v>
                </c:pt>
                <c:pt idx="1422">
                  <c:v>1.176781</c:v>
                </c:pt>
                <c:pt idx="1423">
                  <c:v>1.348201</c:v>
                </c:pt>
                <c:pt idx="1424">
                  <c:v>1.207422</c:v>
                </c:pt>
                <c:pt idx="1425">
                  <c:v>1.170458</c:v>
                </c:pt>
                <c:pt idx="1426">
                  <c:v>1.314346</c:v>
                </c:pt>
                <c:pt idx="1427">
                  <c:v>1.367587</c:v>
                </c:pt>
                <c:pt idx="1428">
                  <c:v>1.265474</c:v>
                </c:pt>
                <c:pt idx="1429">
                  <c:v>1.354182</c:v>
                </c:pt>
                <c:pt idx="1430">
                  <c:v>1.434373</c:v>
                </c:pt>
                <c:pt idx="1431">
                  <c:v>1.378634</c:v>
                </c:pt>
                <c:pt idx="1432">
                  <c:v>1.421922</c:v>
                </c:pt>
                <c:pt idx="1433">
                  <c:v>1.508748</c:v>
                </c:pt>
                <c:pt idx="1434">
                  <c:v>1.495526</c:v>
                </c:pt>
                <c:pt idx="1435">
                  <c:v>1.461172</c:v>
                </c:pt>
                <c:pt idx="1436">
                  <c:v>1.266643</c:v>
                </c:pt>
                <c:pt idx="1437">
                  <c:v>1.150659</c:v>
                </c:pt>
                <c:pt idx="1438">
                  <c:v>1.095007</c:v>
                </c:pt>
                <c:pt idx="1439">
                  <c:v>1.091058</c:v>
                </c:pt>
                <c:pt idx="1440">
                  <c:v>1.081326</c:v>
                </c:pt>
                <c:pt idx="1441">
                  <c:v>0.949961</c:v>
                </c:pt>
                <c:pt idx="1442">
                  <c:v>0.797472</c:v>
                </c:pt>
                <c:pt idx="1443">
                  <c:v>0.641007</c:v>
                </c:pt>
                <c:pt idx="1444">
                  <c:v>0.645243</c:v>
                </c:pt>
                <c:pt idx="1445">
                  <c:v>0.604859</c:v>
                </c:pt>
                <c:pt idx="1446">
                  <c:v>0.662239</c:v>
                </c:pt>
                <c:pt idx="1447">
                  <c:v>0.78433</c:v>
                </c:pt>
                <c:pt idx="1448">
                  <c:v>0.72785</c:v>
                </c:pt>
                <c:pt idx="1449">
                  <c:v>0.431531</c:v>
                </c:pt>
                <c:pt idx="1450">
                  <c:v>0.231069</c:v>
                </c:pt>
                <c:pt idx="1451">
                  <c:v>0.207016</c:v>
                </c:pt>
                <c:pt idx="1452">
                  <c:v>0.02245</c:v>
                </c:pt>
                <c:pt idx="1453">
                  <c:v>0.268791</c:v>
                </c:pt>
                <c:pt idx="1454">
                  <c:v>-0.003695</c:v>
                </c:pt>
                <c:pt idx="1455">
                  <c:v>-0.086914</c:v>
                </c:pt>
                <c:pt idx="1456">
                  <c:v>-0.075695</c:v>
                </c:pt>
                <c:pt idx="1457">
                  <c:v>-0.037395</c:v>
                </c:pt>
                <c:pt idx="1458">
                  <c:v>-0.120121</c:v>
                </c:pt>
                <c:pt idx="1459">
                  <c:v>-0.245208</c:v>
                </c:pt>
                <c:pt idx="1460">
                  <c:v>-0.341096</c:v>
                </c:pt>
                <c:pt idx="1461">
                  <c:v>-0.262862</c:v>
                </c:pt>
                <c:pt idx="1462">
                  <c:v>-0.267968</c:v>
                </c:pt>
                <c:pt idx="1463">
                  <c:v>-0.258314</c:v>
                </c:pt>
                <c:pt idx="1464">
                  <c:v>-0.241984</c:v>
                </c:pt>
                <c:pt idx="1465">
                  <c:v>-0.074286</c:v>
                </c:pt>
                <c:pt idx="1466">
                  <c:v>-0.198802</c:v>
                </c:pt>
                <c:pt idx="1467">
                  <c:v>-0.308897</c:v>
                </c:pt>
                <c:pt idx="1468">
                  <c:v>-0.138327</c:v>
                </c:pt>
                <c:pt idx="1469">
                  <c:v>-0.300635</c:v>
                </c:pt>
                <c:pt idx="1470">
                  <c:v>-0.190913</c:v>
                </c:pt>
                <c:pt idx="1471">
                  <c:v>-0.303607</c:v>
                </c:pt>
                <c:pt idx="1472">
                  <c:v>-0.0857</c:v>
                </c:pt>
                <c:pt idx="1473">
                  <c:v>-0.157471</c:v>
                </c:pt>
                <c:pt idx="1474">
                  <c:v>-0.202598</c:v>
                </c:pt>
                <c:pt idx="1475">
                  <c:v>-0.268794</c:v>
                </c:pt>
                <c:pt idx="1476">
                  <c:v>-0.389343</c:v>
                </c:pt>
                <c:pt idx="1477">
                  <c:v>-0.398309</c:v>
                </c:pt>
                <c:pt idx="1478">
                  <c:v>-0.306051</c:v>
                </c:pt>
                <c:pt idx="1479">
                  <c:v>-0.285319</c:v>
                </c:pt>
                <c:pt idx="1480">
                  <c:v>-0.280739</c:v>
                </c:pt>
                <c:pt idx="1481">
                  <c:v>-0.251091</c:v>
                </c:pt>
                <c:pt idx="1482">
                  <c:v>-0.19646</c:v>
                </c:pt>
                <c:pt idx="1483">
                  <c:v>-0.110447</c:v>
                </c:pt>
                <c:pt idx="1484">
                  <c:v>0.013855</c:v>
                </c:pt>
                <c:pt idx="1485">
                  <c:v>0.024844</c:v>
                </c:pt>
                <c:pt idx="1486">
                  <c:v>-0.025661</c:v>
                </c:pt>
                <c:pt idx="1487">
                  <c:v>-0.007378</c:v>
                </c:pt>
                <c:pt idx="1488">
                  <c:v>-0.022407</c:v>
                </c:pt>
                <c:pt idx="1489">
                  <c:v>-0.054076</c:v>
                </c:pt>
                <c:pt idx="1490">
                  <c:v>-0.120884</c:v>
                </c:pt>
                <c:pt idx="1491">
                  <c:v>-0.187269</c:v>
                </c:pt>
                <c:pt idx="1492">
                  <c:v>-0.272726</c:v>
                </c:pt>
                <c:pt idx="1493">
                  <c:v>-0.240574</c:v>
                </c:pt>
                <c:pt idx="1494">
                  <c:v>-0.186362</c:v>
                </c:pt>
                <c:pt idx="1495">
                  <c:v>-0.124319</c:v>
                </c:pt>
                <c:pt idx="1496">
                  <c:v>-0.108399</c:v>
                </c:pt>
                <c:pt idx="1497">
                  <c:v>-0.027146</c:v>
                </c:pt>
                <c:pt idx="1498">
                  <c:v>-0.02437</c:v>
                </c:pt>
                <c:pt idx="1499">
                  <c:v>-0.013489</c:v>
                </c:pt>
                <c:pt idx="1500">
                  <c:v>-0.071988</c:v>
                </c:pt>
                <c:pt idx="1501">
                  <c:v>-0.111579</c:v>
                </c:pt>
                <c:pt idx="1502">
                  <c:v>-0.11299</c:v>
                </c:pt>
                <c:pt idx="1503">
                  <c:v>-0.125612</c:v>
                </c:pt>
                <c:pt idx="1504">
                  <c:v>-0.185703</c:v>
                </c:pt>
                <c:pt idx="1505">
                  <c:v>-0.202925</c:v>
                </c:pt>
                <c:pt idx="1506">
                  <c:v>-0.169941</c:v>
                </c:pt>
                <c:pt idx="1507">
                  <c:v>-0.14901</c:v>
                </c:pt>
                <c:pt idx="1508">
                  <c:v>-0.135342</c:v>
                </c:pt>
                <c:pt idx="1509">
                  <c:v>-0.099971</c:v>
                </c:pt>
                <c:pt idx="1510">
                  <c:v>-0.183722</c:v>
                </c:pt>
                <c:pt idx="1511">
                  <c:v>-0.129608</c:v>
                </c:pt>
                <c:pt idx="1512">
                  <c:v>-0.125734</c:v>
                </c:pt>
                <c:pt idx="1513">
                  <c:v>-0.138984</c:v>
                </c:pt>
                <c:pt idx="1514">
                  <c:v>-0.125426</c:v>
                </c:pt>
                <c:pt idx="1515">
                  <c:v>-0.11425</c:v>
                </c:pt>
                <c:pt idx="1516">
                  <c:v>-0.13935</c:v>
                </c:pt>
                <c:pt idx="1517">
                  <c:v>-0.111613</c:v>
                </c:pt>
                <c:pt idx="1518">
                  <c:v>-0.169267</c:v>
                </c:pt>
                <c:pt idx="1519">
                  <c:v>-0.093307</c:v>
                </c:pt>
                <c:pt idx="1520">
                  <c:v>-0.056899</c:v>
                </c:pt>
                <c:pt idx="1521">
                  <c:v>-0.170539</c:v>
                </c:pt>
                <c:pt idx="1522">
                  <c:v>-0.114057</c:v>
                </c:pt>
                <c:pt idx="1523">
                  <c:v>-0.134764</c:v>
                </c:pt>
                <c:pt idx="1524">
                  <c:v>-0.116743</c:v>
                </c:pt>
                <c:pt idx="1525">
                  <c:v>-0.102965</c:v>
                </c:pt>
                <c:pt idx="1526">
                  <c:v>-0.086025</c:v>
                </c:pt>
                <c:pt idx="1527">
                  <c:v>-0.020345</c:v>
                </c:pt>
                <c:pt idx="1528">
                  <c:v>0.389987</c:v>
                </c:pt>
                <c:pt idx="1529">
                  <c:v>0.254562</c:v>
                </c:pt>
                <c:pt idx="1530">
                  <c:v>0.444595</c:v>
                </c:pt>
                <c:pt idx="1531">
                  <c:v>0.507212</c:v>
                </c:pt>
                <c:pt idx="1532">
                  <c:v>0.096002</c:v>
                </c:pt>
                <c:pt idx="1533">
                  <c:v>-2.132982</c:v>
                </c:pt>
                <c:pt idx="1534">
                  <c:v>3.071983</c:v>
                </c:pt>
                <c:pt idx="1535">
                  <c:v>0.150402</c:v>
                </c:pt>
                <c:pt idx="1536">
                  <c:v>0.045251</c:v>
                </c:pt>
                <c:pt idx="1537">
                  <c:v>0.059932</c:v>
                </c:pt>
                <c:pt idx="1538">
                  <c:v>0.029964</c:v>
                </c:pt>
                <c:pt idx="1539">
                  <c:v>0.146057</c:v>
                </c:pt>
                <c:pt idx="1540">
                  <c:v>0.100438</c:v>
                </c:pt>
                <c:pt idx="1541">
                  <c:v>0.169815</c:v>
                </c:pt>
                <c:pt idx="1542">
                  <c:v>0.140799</c:v>
                </c:pt>
                <c:pt idx="1543">
                  <c:v>0.109627</c:v>
                </c:pt>
                <c:pt idx="1544">
                  <c:v>0.101245</c:v>
                </c:pt>
                <c:pt idx="1545">
                  <c:v>0.145115</c:v>
                </c:pt>
                <c:pt idx="1546">
                  <c:v>0.125255</c:v>
                </c:pt>
                <c:pt idx="1547">
                  <c:v>0.1097</c:v>
                </c:pt>
                <c:pt idx="1548">
                  <c:v>0.073884</c:v>
                </c:pt>
                <c:pt idx="1549">
                  <c:v>0.079347</c:v>
                </c:pt>
                <c:pt idx="1550">
                  <c:v>0.084382</c:v>
                </c:pt>
                <c:pt idx="1551">
                  <c:v>0.082625</c:v>
                </c:pt>
                <c:pt idx="1552">
                  <c:v>0.08039</c:v>
                </c:pt>
                <c:pt idx="1553">
                  <c:v>0.076505</c:v>
                </c:pt>
                <c:pt idx="1554">
                  <c:v>0.076056</c:v>
                </c:pt>
                <c:pt idx="1555">
                  <c:v>0.083257</c:v>
                </c:pt>
                <c:pt idx="1556">
                  <c:v>0.087572</c:v>
                </c:pt>
                <c:pt idx="1557">
                  <c:v>0.079887</c:v>
                </c:pt>
                <c:pt idx="1558">
                  <c:v>0.074159</c:v>
                </c:pt>
                <c:pt idx="1559">
                  <c:v>0.08558</c:v>
                </c:pt>
                <c:pt idx="1560">
                  <c:v>0.077889</c:v>
                </c:pt>
                <c:pt idx="1561">
                  <c:v>0.094546</c:v>
                </c:pt>
                <c:pt idx="1562">
                  <c:v>0.08459</c:v>
                </c:pt>
                <c:pt idx="1563">
                  <c:v>0.082521</c:v>
                </c:pt>
                <c:pt idx="1564">
                  <c:v>0.08168</c:v>
                </c:pt>
                <c:pt idx="1565">
                  <c:v>0.082763</c:v>
                </c:pt>
                <c:pt idx="1566">
                  <c:v>0.088213</c:v>
                </c:pt>
                <c:pt idx="1567">
                  <c:v>0.083115</c:v>
                </c:pt>
                <c:pt idx="1568">
                  <c:v>0.070101</c:v>
                </c:pt>
                <c:pt idx="1569">
                  <c:v>0.084238</c:v>
                </c:pt>
                <c:pt idx="1570">
                  <c:v>0.097815</c:v>
                </c:pt>
                <c:pt idx="1571">
                  <c:v>0.08208</c:v>
                </c:pt>
                <c:pt idx="1572">
                  <c:v>0.076773</c:v>
                </c:pt>
                <c:pt idx="1573">
                  <c:v>0.096534</c:v>
                </c:pt>
                <c:pt idx="1574">
                  <c:v>0.089521</c:v>
                </c:pt>
                <c:pt idx="1575">
                  <c:v>0.079337</c:v>
                </c:pt>
                <c:pt idx="1576">
                  <c:v>0.091771</c:v>
                </c:pt>
                <c:pt idx="1577">
                  <c:v>0.081744</c:v>
                </c:pt>
                <c:pt idx="1578">
                  <c:v>0.081394</c:v>
                </c:pt>
                <c:pt idx="1579">
                  <c:v>0.081718</c:v>
                </c:pt>
                <c:pt idx="1580">
                  <c:v>0.091572</c:v>
                </c:pt>
                <c:pt idx="1581">
                  <c:v>0.092339</c:v>
                </c:pt>
                <c:pt idx="1582">
                  <c:v>0.073309</c:v>
                </c:pt>
                <c:pt idx="1583">
                  <c:v>0.079337</c:v>
                </c:pt>
                <c:pt idx="1584">
                  <c:v>0.090216</c:v>
                </c:pt>
                <c:pt idx="1585">
                  <c:v>0.080026</c:v>
                </c:pt>
                <c:pt idx="1586">
                  <c:v>0.077628</c:v>
                </c:pt>
                <c:pt idx="1587">
                  <c:v>0.098147</c:v>
                </c:pt>
                <c:pt idx="1588">
                  <c:v>0.082885</c:v>
                </c:pt>
                <c:pt idx="1589">
                  <c:v>0.074702</c:v>
                </c:pt>
                <c:pt idx="1590">
                  <c:v>0.087815</c:v>
                </c:pt>
                <c:pt idx="1591">
                  <c:v>0.090996</c:v>
                </c:pt>
                <c:pt idx="1592">
                  <c:v>0.083907</c:v>
                </c:pt>
                <c:pt idx="1593">
                  <c:v>0.084696</c:v>
                </c:pt>
                <c:pt idx="1594">
                  <c:v>0.081933</c:v>
                </c:pt>
                <c:pt idx="1595">
                  <c:v>0.089708</c:v>
                </c:pt>
                <c:pt idx="1596">
                  <c:v>0.080638</c:v>
                </c:pt>
                <c:pt idx="1597">
                  <c:v>0.098586</c:v>
                </c:pt>
                <c:pt idx="1598">
                  <c:v>0.093029</c:v>
                </c:pt>
                <c:pt idx="1599">
                  <c:v>0.084296</c:v>
                </c:pt>
                <c:pt idx="1600">
                  <c:v>0.091928</c:v>
                </c:pt>
                <c:pt idx="1601">
                  <c:v>0.083937</c:v>
                </c:pt>
                <c:pt idx="1602">
                  <c:v>0.0786</c:v>
                </c:pt>
                <c:pt idx="1603">
                  <c:v>0.086734</c:v>
                </c:pt>
                <c:pt idx="1604">
                  <c:v>0.078522</c:v>
                </c:pt>
                <c:pt idx="1605">
                  <c:v>0.091879</c:v>
                </c:pt>
                <c:pt idx="1606">
                  <c:v>0.090217</c:v>
                </c:pt>
                <c:pt idx="1607">
                  <c:v>0.094203</c:v>
                </c:pt>
                <c:pt idx="1608">
                  <c:v>0.089988</c:v>
                </c:pt>
                <c:pt idx="1609">
                  <c:v>0.08903</c:v>
                </c:pt>
                <c:pt idx="1610">
                  <c:v>0.091601</c:v>
                </c:pt>
                <c:pt idx="1611">
                  <c:v>0.084104</c:v>
                </c:pt>
                <c:pt idx="1612">
                  <c:v>0.079295</c:v>
                </c:pt>
                <c:pt idx="1613">
                  <c:v>0.081171</c:v>
                </c:pt>
                <c:pt idx="1614">
                  <c:v>0.07326</c:v>
                </c:pt>
                <c:pt idx="1615">
                  <c:v>0.083052</c:v>
                </c:pt>
                <c:pt idx="1616">
                  <c:v>0.08666</c:v>
                </c:pt>
                <c:pt idx="1617">
                  <c:v>0.101657</c:v>
                </c:pt>
                <c:pt idx="1618">
                  <c:v>0.068896</c:v>
                </c:pt>
                <c:pt idx="1619">
                  <c:v>0.09106</c:v>
                </c:pt>
                <c:pt idx="1620">
                  <c:v>0.098148</c:v>
                </c:pt>
                <c:pt idx="1621">
                  <c:v>0.082602</c:v>
                </c:pt>
                <c:pt idx="1622">
                  <c:v>0.089052</c:v>
                </c:pt>
                <c:pt idx="1623">
                  <c:v>0.081961</c:v>
                </c:pt>
                <c:pt idx="1624">
                  <c:v>0.085753</c:v>
                </c:pt>
                <c:pt idx="1625">
                  <c:v>0.093841</c:v>
                </c:pt>
                <c:pt idx="1626">
                  <c:v>0.086836</c:v>
                </c:pt>
                <c:pt idx="1627">
                  <c:v>0.092341</c:v>
                </c:pt>
                <c:pt idx="1628">
                  <c:v>0.077108</c:v>
                </c:pt>
                <c:pt idx="1629">
                  <c:v>0.075031</c:v>
                </c:pt>
                <c:pt idx="1630">
                  <c:v>0.095625</c:v>
                </c:pt>
                <c:pt idx="1631">
                  <c:v>0.102378</c:v>
                </c:pt>
                <c:pt idx="1632">
                  <c:v>0.080397</c:v>
                </c:pt>
                <c:pt idx="1633">
                  <c:v>0.088241</c:v>
                </c:pt>
                <c:pt idx="1634">
                  <c:v>0.093503</c:v>
                </c:pt>
                <c:pt idx="1635">
                  <c:v>0.080305</c:v>
                </c:pt>
                <c:pt idx="1636">
                  <c:v>0.09372</c:v>
                </c:pt>
                <c:pt idx="1637">
                  <c:v>0.089493</c:v>
                </c:pt>
                <c:pt idx="1638">
                  <c:v>0.085409</c:v>
                </c:pt>
                <c:pt idx="1639">
                  <c:v>0.092037</c:v>
                </c:pt>
                <c:pt idx="1640">
                  <c:v>0.074087</c:v>
                </c:pt>
                <c:pt idx="1641">
                  <c:v>0.083979</c:v>
                </c:pt>
                <c:pt idx="1642">
                  <c:v>0.083523</c:v>
                </c:pt>
                <c:pt idx="1643">
                  <c:v>0.096685</c:v>
                </c:pt>
                <c:pt idx="1644">
                  <c:v>0.086371</c:v>
                </c:pt>
                <c:pt idx="1645">
                  <c:v>0.086338</c:v>
                </c:pt>
                <c:pt idx="1646">
                  <c:v>0.082448</c:v>
                </c:pt>
                <c:pt idx="1647">
                  <c:v>0.099271</c:v>
                </c:pt>
                <c:pt idx="1648">
                  <c:v>0.083973</c:v>
                </c:pt>
                <c:pt idx="1649">
                  <c:v>0.081679</c:v>
                </c:pt>
                <c:pt idx="1650">
                  <c:v>0.086201</c:v>
                </c:pt>
                <c:pt idx="1651">
                  <c:v>0.078363</c:v>
                </c:pt>
                <c:pt idx="1652">
                  <c:v>0.079499</c:v>
                </c:pt>
                <c:pt idx="1653">
                  <c:v>0.108257</c:v>
                </c:pt>
                <c:pt idx="1654">
                  <c:v>0.078655</c:v>
                </c:pt>
                <c:pt idx="1655">
                  <c:v>0.07461</c:v>
                </c:pt>
                <c:pt idx="1656">
                  <c:v>0.093336</c:v>
                </c:pt>
                <c:pt idx="1657">
                  <c:v>0.075791</c:v>
                </c:pt>
                <c:pt idx="1658">
                  <c:v>0.080399</c:v>
                </c:pt>
                <c:pt idx="1659">
                  <c:v>0.092949</c:v>
                </c:pt>
                <c:pt idx="1660">
                  <c:v>0.078342</c:v>
                </c:pt>
                <c:pt idx="1661">
                  <c:v>0.080337</c:v>
                </c:pt>
                <c:pt idx="1662">
                  <c:v>0.083537</c:v>
                </c:pt>
                <c:pt idx="1663">
                  <c:v>0.081909</c:v>
                </c:pt>
                <c:pt idx="1664">
                  <c:v>0.089055</c:v>
                </c:pt>
                <c:pt idx="1665">
                  <c:v>0.084419</c:v>
                </c:pt>
                <c:pt idx="1666">
                  <c:v>0.086471</c:v>
                </c:pt>
                <c:pt idx="1667">
                  <c:v>0.084916</c:v>
                </c:pt>
                <c:pt idx="1668">
                  <c:v>0.084916</c:v>
                </c:pt>
                <c:pt idx="1669">
                  <c:v>0.088114</c:v>
                </c:pt>
                <c:pt idx="1670">
                  <c:v>0.083106</c:v>
                </c:pt>
                <c:pt idx="1671">
                  <c:v>0.084464</c:v>
                </c:pt>
                <c:pt idx="1672">
                  <c:v>0.094794</c:v>
                </c:pt>
                <c:pt idx="1673">
                  <c:v>0.085542</c:v>
                </c:pt>
                <c:pt idx="1674">
                  <c:v>0.088506</c:v>
                </c:pt>
                <c:pt idx="1675">
                  <c:v>0.087039</c:v>
                </c:pt>
                <c:pt idx="1676">
                  <c:v>0.086946</c:v>
                </c:pt>
                <c:pt idx="1677">
                  <c:v>0.082008</c:v>
                </c:pt>
                <c:pt idx="1678">
                  <c:v>0.083105</c:v>
                </c:pt>
                <c:pt idx="1679">
                  <c:v>0.081773</c:v>
                </c:pt>
                <c:pt idx="1680">
                  <c:v>0.10408</c:v>
                </c:pt>
                <c:pt idx="1681">
                  <c:v>0.073537</c:v>
                </c:pt>
                <c:pt idx="1682">
                  <c:v>0.075445</c:v>
                </c:pt>
                <c:pt idx="1683">
                  <c:v>0.095829</c:v>
                </c:pt>
                <c:pt idx="1684">
                  <c:v>0.082855</c:v>
                </c:pt>
                <c:pt idx="1685">
                  <c:v>0.089626</c:v>
                </c:pt>
                <c:pt idx="1686">
                  <c:v>0.082566</c:v>
                </c:pt>
                <c:pt idx="1687">
                  <c:v>0.092371</c:v>
                </c:pt>
                <c:pt idx="1688">
                  <c:v>0.08766</c:v>
                </c:pt>
                <c:pt idx="1689">
                  <c:v>0.07032</c:v>
                </c:pt>
                <c:pt idx="1690">
                  <c:v>0.077531</c:v>
                </c:pt>
                <c:pt idx="1691">
                  <c:v>0.094154</c:v>
                </c:pt>
                <c:pt idx="1692">
                  <c:v>0.082071</c:v>
                </c:pt>
                <c:pt idx="1693">
                  <c:v>0.077032</c:v>
                </c:pt>
                <c:pt idx="1694">
                  <c:v>0.085115</c:v>
                </c:pt>
                <c:pt idx="1695">
                  <c:v>0.088464</c:v>
                </c:pt>
                <c:pt idx="1696">
                  <c:v>0.084047</c:v>
                </c:pt>
                <c:pt idx="1697">
                  <c:v>0.090347</c:v>
                </c:pt>
                <c:pt idx="1698">
                  <c:v>0.080375</c:v>
                </c:pt>
                <c:pt idx="1699">
                  <c:v>0.085036</c:v>
                </c:pt>
                <c:pt idx="1700">
                  <c:v>0.079851</c:v>
                </c:pt>
                <c:pt idx="1701">
                  <c:v>0.091368</c:v>
                </c:pt>
                <c:pt idx="1702">
                  <c:v>0.087482</c:v>
                </c:pt>
                <c:pt idx="1703">
                  <c:v>0.082565</c:v>
                </c:pt>
                <c:pt idx="1704">
                  <c:v>0.090521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"kX"</c:f>
              <c:strCache>
                <c:ptCount val="1"/>
                <c:pt idx="0">
                  <c:v>kX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yVal>
            <c:numRef>
              <c:f>'04'!$G$1:$G$2076</c:f>
              <c:numCache>
                <c:formatCode>General</c:formatCode>
                <c:ptCount val="2076"/>
                <c:pt idx="0">
                  <c:v>0.187061</c:v>
                </c:pt>
                <c:pt idx="1">
                  <c:v>0.198972</c:v>
                </c:pt>
                <c:pt idx="2">
                  <c:v>0.182347</c:v>
                </c:pt>
                <c:pt idx="3">
                  <c:v>0.192448</c:v>
                </c:pt>
                <c:pt idx="4">
                  <c:v>0.188624</c:v>
                </c:pt>
                <c:pt idx="5">
                  <c:v>0.18177</c:v>
                </c:pt>
                <c:pt idx="6">
                  <c:v>0.179072</c:v>
                </c:pt>
                <c:pt idx="7">
                  <c:v>0.185967</c:v>
                </c:pt>
                <c:pt idx="8">
                  <c:v>0.186682</c:v>
                </c:pt>
                <c:pt idx="9">
                  <c:v>0.196241</c:v>
                </c:pt>
                <c:pt idx="10">
                  <c:v>0.182827</c:v>
                </c:pt>
                <c:pt idx="11">
                  <c:v>0.183452</c:v>
                </c:pt>
                <c:pt idx="12">
                  <c:v>0.187146</c:v>
                </c:pt>
                <c:pt idx="13">
                  <c:v>0.187831</c:v>
                </c:pt>
                <c:pt idx="14">
                  <c:v>0.18899</c:v>
                </c:pt>
                <c:pt idx="15">
                  <c:v>0.189553</c:v>
                </c:pt>
                <c:pt idx="16">
                  <c:v>0.189243</c:v>
                </c:pt>
                <c:pt idx="17">
                  <c:v>0.187274</c:v>
                </c:pt>
                <c:pt idx="18">
                  <c:v>0.184729</c:v>
                </c:pt>
                <c:pt idx="19">
                  <c:v>0.183871</c:v>
                </c:pt>
                <c:pt idx="20">
                  <c:v>0.180967</c:v>
                </c:pt>
                <c:pt idx="21">
                  <c:v>0.186999</c:v>
                </c:pt>
                <c:pt idx="22">
                  <c:v>0.190125</c:v>
                </c:pt>
                <c:pt idx="23">
                  <c:v>0.190576</c:v>
                </c:pt>
                <c:pt idx="24">
                  <c:v>0.187367</c:v>
                </c:pt>
                <c:pt idx="25">
                  <c:v>0.186841</c:v>
                </c:pt>
                <c:pt idx="26">
                  <c:v>0.190131</c:v>
                </c:pt>
                <c:pt idx="27">
                  <c:v>0.185664</c:v>
                </c:pt>
                <c:pt idx="28">
                  <c:v>0.185744</c:v>
                </c:pt>
                <c:pt idx="29">
                  <c:v>0.188664</c:v>
                </c:pt>
                <c:pt idx="30">
                  <c:v>0.177062</c:v>
                </c:pt>
                <c:pt idx="31">
                  <c:v>0.188662</c:v>
                </c:pt>
                <c:pt idx="32">
                  <c:v>0.186125</c:v>
                </c:pt>
                <c:pt idx="33">
                  <c:v>0.18923</c:v>
                </c:pt>
                <c:pt idx="34">
                  <c:v>0.193138</c:v>
                </c:pt>
                <c:pt idx="35">
                  <c:v>0.187824</c:v>
                </c:pt>
                <c:pt idx="36">
                  <c:v>0.186553</c:v>
                </c:pt>
                <c:pt idx="37">
                  <c:v>0.190912</c:v>
                </c:pt>
                <c:pt idx="38">
                  <c:v>0.185986</c:v>
                </c:pt>
                <c:pt idx="39">
                  <c:v>0.197507</c:v>
                </c:pt>
                <c:pt idx="40">
                  <c:v>0.18872</c:v>
                </c:pt>
                <c:pt idx="41">
                  <c:v>0.181843</c:v>
                </c:pt>
                <c:pt idx="42">
                  <c:v>0.189896</c:v>
                </c:pt>
                <c:pt idx="43">
                  <c:v>0.191179</c:v>
                </c:pt>
                <c:pt idx="44">
                  <c:v>0.177938</c:v>
                </c:pt>
                <c:pt idx="45">
                  <c:v>0.183281</c:v>
                </c:pt>
                <c:pt idx="46">
                  <c:v>0.19406</c:v>
                </c:pt>
                <c:pt idx="47">
                  <c:v>0.187272</c:v>
                </c:pt>
                <c:pt idx="48">
                  <c:v>0.185193</c:v>
                </c:pt>
                <c:pt idx="49">
                  <c:v>0.196303</c:v>
                </c:pt>
                <c:pt idx="50">
                  <c:v>0.185727</c:v>
                </c:pt>
                <c:pt idx="51">
                  <c:v>0.186676</c:v>
                </c:pt>
                <c:pt idx="52">
                  <c:v>0.183116</c:v>
                </c:pt>
                <c:pt idx="53">
                  <c:v>0.18457</c:v>
                </c:pt>
                <c:pt idx="54">
                  <c:v>0.194382</c:v>
                </c:pt>
                <c:pt idx="55">
                  <c:v>0.18734</c:v>
                </c:pt>
                <c:pt idx="56">
                  <c:v>0.185839</c:v>
                </c:pt>
                <c:pt idx="57">
                  <c:v>0.190177</c:v>
                </c:pt>
                <c:pt idx="58">
                  <c:v>0.195787</c:v>
                </c:pt>
                <c:pt idx="59">
                  <c:v>0.189028</c:v>
                </c:pt>
                <c:pt idx="60">
                  <c:v>0.191744</c:v>
                </c:pt>
                <c:pt idx="61">
                  <c:v>0.192829</c:v>
                </c:pt>
                <c:pt idx="62">
                  <c:v>0.189673</c:v>
                </c:pt>
                <c:pt idx="63">
                  <c:v>0.191039</c:v>
                </c:pt>
                <c:pt idx="64">
                  <c:v>0.190393</c:v>
                </c:pt>
                <c:pt idx="65">
                  <c:v>0.188991</c:v>
                </c:pt>
                <c:pt idx="66">
                  <c:v>0.192076</c:v>
                </c:pt>
                <c:pt idx="67">
                  <c:v>0.192526</c:v>
                </c:pt>
                <c:pt idx="68">
                  <c:v>0.187317</c:v>
                </c:pt>
                <c:pt idx="69">
                  <c:v>0.187133</c:v>
                </c:pt>
                <c:pt idx="70">
                  <c:v>0.187896</c:v>
                </c:pt>
                <c:pt idx="71">
                  <c:v>0.188065</c:v>
                </c:pt>
                <c:pt idx="72">
                  <c:v>0.185427</c:v>
                </c:pt>
                <c:pt idx="73">
                  <c:v>0.185348</c:v>
                </c:pt>
                <c:pt idx="74">
                  <c:v>0.193839</c:v>
                </c:pt>
                <c:pt idx="75">
                  <c:v>0.189774</c:v>
                </c:pt>
                <c:pt idx="76">
                  <c:v>0.189384</c:v>
                </c:pt>
                <c:pt idx="77">
                  <c:v>0.192286</c:v>
                </c:pt>
                <c:pt idx="78">
                  <c:v>0.183764</c:v>
                </c:pt>
                <c:pt idx="79">
                  <c:v>0.192053</c:v>
                </c:pt>
                <c:pt idx="80">
                  <c:v>0.188321</c:v>
                </c:pt>
                <c:pt idx="81">
                  <c:v>0.186133</c:v>
                </c:pt>
                <c:pt idx="82">
                  <c:v>0.189296</c:v>
                </c:pt>
                <c:pt idx="83">
                  <c:v>0.18705</c:v>
                </c:pt>
                <c:pt idx="84">
                  <c:v>0.183308</c:v>
                </c:pt>
                <c:pt idx="85">
                  <c:v>0.18724</c:v>
                </c:pt>
                <c:pt idx="86">
                  <c:v>0.190911</c:v>
                </c:pt>
                <c:pt idx="87">
                  <c:v>0.186375</c:v>
                </c:pt>
                <c:pt idx="88">
                  <c:v>0.188484</c:v>
                </c:pt>
                <c:pt idx="89">
                  <c:v>0.184728</c:v>
                </c:pt>
                <c:pt idx="90">
                  <c:v>0.186737</c:v>
                </c:pt>
                <c:pt idx="91">
                  <c:v>0.181229</c:v>
                </c:pt>
                <c:pt idx="92">
                  <c:v>0.188673</c:v>
                </c:pt>
                <c:pt idx="93">
                  <c:v>0.182779</c:v>
                </c:pt>
                <c:pt idx="94">
                  <c:v>0.182326</c:v>
                </c:pt>
                <c:pt idx="95">
                  <c:v>0.20463</c:v>
                </c:pt>
                <c:pt idx="96">
                  <c:v>0.195197</c:v>
                </c:pt>
                <c:pt idx="97">
                  <c:v>0.184368</c:v>
                </c:pt>
                <c:pt idx="98">
                  <c:v>0.189434</c:v>
                </c:pt>
                <c:pt idx="99">
                  <c:v>0.184594</c:v>
                </c:pt>
                <c:pt idx="100">
                  <c:v>0.18311</c:v>
                </c:pt>
                <c:pt idx="101">
                  <c:v>0.190454</c:v>
                </c:pt>
                <c:pt idx="102">
                  <c:v>0.186069</c:v>
                </c:pt>
                <c:pt idx="103">
                  <c:v>0.189901</c:v>
                </c:pt>
                <c:pt idx="104">
                  <c:v>0.196113</c:v>
                </c:pt>
                <c:pt idx="105">
                  <c:v>0.178025</c:v>
                </c:pt>
                <c:pt idx="106">
                  <c:v>0.185791</c:v>
                </c:pt>
                <c:pt idx="107">
                  <c:v>0.19025</c:v>
                </c:pt>
                <c:pt idx="108">
                  <c:v>0.194794</c:v>
                </c:pt>
                <c:pt idx="109">
                  <c:v>0.182081</c:v>
                </c:pt>
                <c:pt idx="110">
                  <c:v>0.191501</c:v>
                </c:pt>
                <c:pt idx="111">
                  <c:v>0.188479</c:v>
                </c:pt>
                <c:pt idx="112">
                  <c:v>0.17827</c:v>
                </c:pt>
                <c:pt idx="113">
                  <c:v>0.183479</c:v>
                </c:pt>
                <c:pt idx="114">
                  <c:v>0.186152</c:v>
                </c:pt>
                <c:pt idx="115">
                  <c:v>0.183822</c:v>
                </c:pt>
                <c:pt idx="116">
                  <c:v>0.197544</c:v>
                </c:pt>
                <c:pt idx="117">
                  <c:v>0.195076</c:v>
                </c:pt>
                <c:pt idx="118">
                  <c:v>0.202255</c:v>
                </c:pt>
                <c:pt idx="119">
                  <c:v>0.018694</c:v>
                </c:pt>
                <c:pt idx="120">
                  <c:v>0.158874</c:v>
                </c:pt>
                <c:pt idx="121">
                  <c:v>0.143588</c:v>
                </c:pt>
                <c:pt idx="122">
                  <c:v>0.160339</c:v>
                </c:pt>
                <c:pt idx="123">
                  <c:v>0.167463</c:v>
                </c:pt>
                <c:pt idx="124">
                  <c:v>0.128215</c:v>
                </c:pt>
                <c:pt idx="125">
                  <c:v>0.095993</c:v>
                </c:pt>
                <c:pt idx="126">
                  <c:v>0.001648</c:v>
                </c:pt>
                <c:pt idx="127">
                  <c:v>0.066768</c:v>
                </c:pt>
                <c:pt idx="128">
                  <c:v>0.206576</c:v>
                </c:pt>
                <c:pt idx="129">
                  <c:v>0.240252</c:v>
                </c:pt>
                <c:pt idx="130">
                  <c:v>0.095275</c:v>
                </c:pt>
                <c:pt idx="131">
                  <c:v>0.250895</c:v>
                </c:pt>
                <c:pt idx="132">
                  <c:v>0.257315</c:v>
                </c:pt>
                <c:pt idx="133">
                  <c:v>0.071194</c:v>
                </c:pt>
                <c:pt idx="134">
                  <c:v>0.240048</c:v>
                </c:pt>
                <c:pt idx="135">
                  <c:v>0.194913</c:v>
                </c:pt>
                <c:pt idx="136">
                  <c:v>0.186131</c:v>
                </c:pt>
                <c:pt idx="137">
                  <c:v>0.209405</c:v>
                </c:pt>
                <c:pt idx="138">
                  <c:v>0.196353</c:v>
                </c:pt>
                <c:pt idx="139">
                  <c:v>0.213321</c:v>
                </c:pt>
                <c:pt idx="140">
                  <c:v>0.149076</c:v>
                </c:pt>
                <c:pt idx="141">
                  <c:v>0.245528</c:v>
                </c:pt>
                <c:pt idx="142">
                  <c:v>0.23552</c:v>
                </c:pt>
                <c:pt idx="143">
                  <c:v>0.227299</c:v>
                </c:pt>
                <c:pt idx="144">
                  <c:v>0.298798</c:v>
                </c:pt>
                <c:pt idx="145">
                  <c:v>-0.009969</c:v>
                </c:pt>
                <c:pt idx="146">
                  <c:v>0.594236</c:v>
                </c:pt>
                <c:pt idx="147">
                  <c:v>0.353638</c:v>
                </c:pt>
                <c:pt idx="148">
                  <c:v>0.229888</c:v>
                </c:pt>
                <c:pt idx="149">
                  <c:v>0.09805</c:v>
                </c:pt>
                <c:pt idx="150">
                  <c:v>0.166089</c:v>
                </c:pt>
                <c:pt idx="151">
                  <c:v>0.170931</c:v>
                </c:pt>
                <c:pt idx="152">
                  <c:v>0.17729</c:v>
                </c:pt>
                <c:pt idx="153">
                  <c:v>0.154008</c:v>
                </c:pt>
                <c:pt idx="154">
                  <c:v>-0.110753</c:v>
                </c:pt>
                <c:pt idx="155">
                  <c:v>0.079674</c:v>
                </c:pt>
                <c:pt idx="156">
                  <c:v>0.086572</c:v>
                </c:pt>
                <c:pt idx="157">
                  <c:v>0.093995</c:v>
                </c:pt>
                <c:pt idx="158">
                  <c:v>0.077719</c:v>
                </c:pt>
                <c:pt idx="159">
                  <c:v>0.058792</c:v>
                </c:pt>
                <c:pt idx="160">
                  <c:v>0.027289</c:v>
                </c:pt>
                <c:pt idx="161">
                  <c:v>0.072789</c:v>
                </c:pt>
                <c:pt idx="162">
                  <c:v>0.152471</c:v>
                </c:pt>
                <c:pt idx="163">
                  <c:v>0.129132</c:v>
                </c:pt>
                <c:pt idx="164">
                  <c:v>0.132076</c:v>
                </c:pt>
                <c:pt idx="165">
                  <c:v>0.058742</c:v>
                </c:pt>
                <c:pt idx="166">
                  <c:v>-0.014245</c:v>
                </c:pt>
                <c:pt idx="167">
                  <c:v>-0.017723</c:v>
                </c:pt>
                <c:pt idx="168">
                  <c:v>-0.049266</c:v>
                </c:pt>
                <c:pt idx="169">
                  <c:v>0.024741</c:v>
                </c:pt>
                <c:pt idx="170">
                  <c:v>0.059759</c:v>
                </c:pt>
                <c:pt idx="171">
                  <c:v>0.027169</c:v>
                </c:pt>
                <c:pt idx="172">
                  <c:v>0.041866</c:v>
                </c:pt>
                <c:pt idx="173">
                  <c:v>0.049112</c:v>
                </c:pt>
                <c:pt idx="174">
                  <c:v>0.024403</c:v>
                </c:pt>
                <c:pt idx="175">
                  <c:v>0.005192</c:v>
                </c:pt>
                <c:pt idx="176">
                  <c:v>0.002906</c:v>
                </c:pt>
                <c:pt idx="177">
                  <c:v>-0.010804</c:v>
                </c:pt>
                <c:pt idx="178">
                  <c:v>0.021867</c:v>
                </c:pt>
                <c:pt idx="179">
                  <c:v>0.023782</c:v>
                </c:pt>
                <c:pt idx="180">
                  <c:v>0.025955</c:v>
                </c:pt>
                <c:pt idx="181">
                  <c:v>0.035097</c:v>
                </c:pt>
                <c:pt idx="182">
                  <c:v>-0.080688</c:v>
                </c:pt>
                <c:pt idx="183">
                  <c:v>-0.002612</c:v>
                </c:pt>
                <c:pt idx="184">
                  <c:v>0.02886</c:v>
                </c:pt>
                <c:pt idx="185">
                  <c:v>-0.000401</c:v>
                </c:pt>
                <c:pt idx="186">
                  <c:v>-0.058496</c:v>
                </c:pt>
                <c:pt idx="187">
                  <c:v>-0.116131</c:v>
                </c:pt>
                <c:pt idx="188">
                  <c:v>-0.072477</c:v>
                </c:pt>
                <c:pt idx="189">
                  <c:v>-0.131768</c:v>
                </c:pt>
                <c:pt idx="190">
                  <c:v>-0.059432</c:v>
                </c:pt>
                <c:pt idx="191">
                  <c:v>0.006595</c:v>
                </c:pt>
                <c:pt idx="192">
                  <c:v>-0.08039</c:v>
                </c:pt>
                <c:pt idx="193">
                  <c:v>-0.140654</c:v>
                </c:pt>
                <c:pt idx="194">
                  <c:v>-0.098903</c:v>
                </c:pt>
                <c:pt idx="195">
                  <c:v>-0.092103</c:v>
                </c:pt>
                <c:pt idx="196">
                  <c:v>-0.139741</c:v>
                </c:pt>
                <c:pt idx="197">
                  <c:v>-0.149715</c:v>
                </c:pt>
                <c:pt idx="198">
                  <c:v>-0.116987</c:v>
                </c:pt>
                <c:pt idx="199">
                  <c:v>-0.162915</c:v>
                </c:pt>
                <c:pt idx="200">
                  <c:v>-0.14614</c:v>
                </c:pt>
                <c:pt idx="201">
                  <c:v>-0.107433</c:v>
                </c:pt>
                <c:pt idx="202">
                  <c:v>-0.123601</c:v>
                </c:pt>
                <c:pt idx="203">
                  <c:v>-0.053869</c:v>
                </c:pt>
                <c:pt idx="204">
                  <c:v>-0.078554</c:v>
                </c:pt>
                <c:pt idx="205">
                  <c:v>-0.164605</c:v>
                </c:pt>
                <c:pt idx="206">
                  <c:v>-0.117419</c:v>
                </c:pt>
                <c:pt idx="207">
                  <c:v>-0.117381</c:v>
                </c:pt>
                <c:pt idx="208">
                  <c:v>-0.145906</c:v>
                </c:pt>
                <c:pt idx="209">
                  <c:v>-0.099027</c:v>
                </c:pt>
                <c:pt idx="210">
                  <c:v>-0.108858</c:v>
                </c:pt>
                <c:pt idx="211">
                  <c:v>-0.111265</c:v>
                </c:pt>
                <c:pt idx="212">
                  <c:v>-0.158543</c:v>
                </c:pt>
                <c:pt idx="213">
                  <c:v>-0.105292</c:v>
                </c:pt>
                <c:pt idx="214">
                  <c:v>-0.097892</c:v>
                </c:pt>
                <c:pt idx="215">
                  <c:v>-0.233784</c:v>
                </c:pt>
                <c:pt idx="216">
                  <c:v>-0.204084</c:v>
                </c:pt>
                <c:pt idx="217">
                  <c:v>-0.189482</c:v>
                </c:pt>
                <c:pt idx="218">
                  <c:v>-0.193519</c:v>
                </c:pt>
                <c:pt idx="219">
                  <c:v>-0.119811</c:v>
                </c:pt>
                <c:pt idx="220">
                  <c:v>-0.141824</c:v>
                </c:pt>
                <c:pt idx="221">
                  <c:v>-0.157037</c:v>
                </c:pt>
                <c:pt idx="222">
                  <c:v>-0.170645</c:v>
                </c:pt>
                <c:pt idx="223">
                  <c:v>-0.187567</c:v>
                </c:pt>
                <c:pt idx="224">
                  <c:v>-0.209744</c:v>
                </c:pt>
                <c:pt idx="225">
                  <c:v>-0.225457</c:v>
                </c:pt>
                <c:pt idx="226">
                  <c:v>-0.179573</c:v>
                </c:pt>
                <c:pt idx="227">
                  <c:v>-0.160423</c:v>
                </c:pt>
                <c:pt idx="228">
                  <c:v>-0.193153</c:v>
                </c:pt>
                <c:pt idx="229">
                  <c:v>-0.154082</c:v>
                </c:pt>
                <c:pt idx="230">
                  <c:v>-0.166595</c:v>
                </c:pt>
                <c:pt idx="231">
                  <c:v>-0.164404</c:v>
                </c:pt>
                <c:pt idx="232">
                  <c:v>-0.187783</c:v>
                </c:pt>
                <c:pt idx="233">
                  <c:v>-0.143401</c:v>
                </c:pt>
                <c:pt idx="234">
                  <c:v>-0.185162</c:v>
                </c:pt>
                <c:pt idx="235">
                  <c:v>-0.253433</c:v>
                </c:pt>
                <c:pt idx="236">
                  <c:v>-0.223174</c:v>
                </c:pt>
                <c:pt idx="237">
                  <c:v>-0.256201</c:v>
                </c:pt>
                <c:pt idx="238">
                  <c:v>-0.256153</c:v>
                </c:pt>
                <c:pt idx="239">
                  <c:v>-0.217</c:v>
                </c:pt>
                <c:pt idx="240">
                  <c:v>-0.23835</c:v>
                </c:pt>
                <c:pt idx="241">
                  <c:v>-0.239551</c:v>
                </c:pt>
                <c:pt idx="242">
                  <c:v>-0.237804</c:v>
                </c:pt>
                <c:pt idx="243">
                  <c:v>-0.230782</c:v>
                </c:pt>
                <c:pt idx="244">
                  <c:v>-0.248773</c:v>
                </c:pt>
                <c:pt idx="245">
                  <c:v>-0.25021</c:v>
                </c:pt>
                <c:pt idx="246">
                  <c:v>-0.257096</c:v>
                </c:pt>
                <c:pt idx="247">
                  <c:v>-0.272036</c:v>
                </c:pt>
                <c:pt idx="248">
                  <c:v>-0.219988</c:v>
                </c:pt>
                <c:pt idx="249">
                  <c:v>-0.219522</c:v>
                </c:pt>
                <c:pt idx="250">
                  <c:v>-0.216349</c:v>
                </c:pt>
                <c:pt idx="251">
                  <c:v>-0.221058</c:v>
                </c:pt>
                <c:pt idx="252">
                  <c:v>-0.222231</c:v>
                </c:pt>
                <c:pt idx="253">
                  <c:v>-0.215462</c:v>
                </c:pt>
                <c:pt idx="254">
                  <c:v>-0.211187</c:v>
                </c:pt>
                <c:pt idx="255">
                  <c:v>-0.149401</c:v>
                </c:pt>
                <c:pt idx="256">
                  <c:v>-0.192077</c:v>
                </c:pt>
                <c:pt idx="257">
                  <c:v>-0.228057</c:v>
                </c:pt>
                <c:pt idx="258">
                  <c:v>-0.244419</c:v>
                </c:pt>
                <c:pt idx="259">
                  <c:v>-0.216123</c:v>
                </c:pt>
                <c:pt idx="260">
                  <c:v>-0.200692</c:v>
                </c:pt>
                <c:pt idx="261">
                  <c:v>-0.195624</c:v>
                </c:pt>
                <c:pt idx="262">
                  <c:v>-0.208695</c:v>
                </c:pt>
                <c:pt idx="263">
                  <c:v>-0.209728</c:v>
                </c:pt>
                <c:pt idx="264">
                  <c:v>-0.205192</c:v>
                </c:pt>
                <c:pt idx="265">
                  <c:v>-0.212139</c:v>
                </c:pt>
                <c:pt idx="266">
                  <c:v>-0.207918</c:v>
                </c:pt>
                <c:pt idx="267">
                  <c:v>-0.203488</c:v>
                </c:pt>
                <c:pt idx="268">
                  <c:v>-0.18237</c:v>
                </c:pt>
                <c:pt idx="269">
                  <c:v>-0.198825</c:v>
                </c:pt>
                <c:pt idx="270">
                  <c:v>-0.192021</c:v>
                </c:pt>
                <c:pt idx="271">
                  <c:v>-0.196093</c:v>
                </c:pt>
                <c:pt idx="272">
                  <c:v>-0.207308</c:v>
                </c:pt>
                <c:pt idx="273">
                  <c:v>-0.221124</c:v>
                </c:pt>
                <c:pt idx="274">
                  <c:v>-0.197195</c:v>
                </c:pt>
                <c:pt idx="275">
                  <c:v>-0.219623</c:v>
                </c:pt>
                <c:pt idx="276">
                  <c:v>-0.218976</c:v>
                </c:pt>
                <c:pt idx="277">
                  <c:v>-0.243989</c:v>
                </c:pt>
                <c:pt idx="278">
                  <c:v>-0.220752</c:v>
                </c:pt>
                <c:pt idx="279">
                  <c:v>-0.215114</c:v>
                </c:pt>
                <c:pt idx="280">
                  <c:v>-0.193523</c:v>
                </c:pt>
                <c:pt idx="281">
                  <c:v>-0.271957</c:v>
                </c:pt>
                <c:pt idx="282">
                  <c:v>-0.25456</c:v>
                </c:pt>
                <c:pt idx="283">
                  <c:v>-0.249651</c:v>
                </c:pt>
                <c:pt idx="284">
                  <c:v>-0.255892</c:v>
                </c:pt>
                <c:pt idx="285">
                  <c:v>-0.23271</c:v>
                </c:pt>
                <c:pt idx="286">
                  <c:v>-0.228676</c:v>
                </c:pt>
                <c:pt idx="287">
                  <c:v>-0.204132</c:v>
                </c:pt>
                <c:pt idx="288">
                  <c:v>-0.15887</c:v>
                </c:pt>
                <c:pt idx="289">
                  <c:v>-0.099807</c:v>
                </c:pt>
                <c:pt idx="290">
                  <c:v>-0.11546</c:v>
                </c:pt>
                <c:pt idx="291">
                  <c:v>-0.136249</c:v>
                </c:pt>
                <c:pt idx="292">
                  <c:v>-0.159375</c:v>
                </c:pt>
                <c:pt idx="293">
                  <c:v>-0.093684</c:v>
                </c:pt>
                <c:pt idx="294">
                  <c:v>-0.019186</c:v>
                </c:pt>
                <c:pt idx="295">
                  <c:v>0.008272</c:v>
                </c:pt>
                <c:pt idx="296">
                  <c:v>-0.011442</c:v>
                </c:pt>
                <c:pt idx="297">
                  <c:v>-0.044193</c:v>
                </c:pt>
                <c:pt idx="298">
                  <c:v>-0.033448</c:v>
                </c:pt>
                <c:pt idx="299">
                  <c:v>-0.010129</c:v>
                </c:pt>
                <c:pt idx="300">
                  <c:v>0.021483</c:v>
                </c:pt>
                <c:pt idx="301">
                  <c:v>0.076147</c:v>
                </c:pt>
                <c:pt idx="302">
                  <c:v>0.201146</c:v>
                </c:pt>
                <c:pt idx="303">
                  <c:v>0.27747</c:v>
                </c:pt>
                <c:pt idx="304">
                  <c:v>0.214806</c:v>
                </c:pt>
                <c:pt idx="305">
                  <c:v>0.21192</c:v>
                </c:pt>
                <c:pt idx="306">
                  <c:v>0.277911</c:v>
                </c:pt>
                <c:pt idx="307">
                  <c:v>0.23697</c:v>
                </c:pt>
                <c:pt idx="308">
                  <c:v>0.228412</c:v>
                </c:pt>
                <c:pt idx="309">
                  <c:v>0.260967</c:v>
                </c:pt>
                <c:pt idx="310">
                  <c:v>0.339764</c:v>
                </c:pt>
                <c:pt idx="311">
                  <c:v>0.378479</c:v>
                </c:pt>
                <c:pt idx="312">
                  <c:v>0.3887</c:v>
                </c:pt>
                <c:pt idx="313">
                  <c:v>0.388861</c:v>
                </c:pt>
                <c:pt idx="314">
                  <c:v>0.403729</c:v>
                </c:pt>
                <c:pt idx="315">
                  <c:v>0.450759</c:v>
                </c:pt>
                <c:pt idx="316">
                  <c:v>0.506485</c:v>
                </c:pt>
                <c:pt idx="317">
                  <c:v>0.533114</c:v>
                </c:pt>
                <c:pt idx="318">
                  <c:v>0.543522</c:v>
                </c:pt>
                <c:pt idx="319">
                  <c:v>0.599349</c:v>
                </c:pt>
                <c:pt idx="320">
                  <c:v>0.629447</c:v>
                </c:pt>
                <c:pt idx="321">
                  <c:v>0.637358</c:v>
                </c:pt>
                <c:pt idx="322">
                  <c:v>0.623827</c:v>
                </c:pt>
                <c:pt idx="323">
                  <c:v>0.659187</c:v>
                </c:pt>
                <c:pt idx="324">
                  <c:v>0.669576</c:v>
                </c:pt>
                <c:pt idx="325">
                  <c:v>0.693187</c:v>
                </c:pt>
                <c:pt idx="326">
                  <c:v>0.757025</c:v>
                </c:pt>
                <c:pt idx="327">
                  <c:v>0.78985</c:v>
                </c:pt>
                <c:pt idx="328">
                  <c:v>0.768906</c:v>
                </c:pt>
                <c:pt idx="329">
                  <c:v>0.747969</c:v>
                </c:pt>
                <c:pt idx="330">
                  <c:v>0.729708</c:v>
                </c:pt>
                <c:pt idx="331">
                  <c:v>0.733796</c:v>
                </c:pt>
                <c:pt idx="332">
                  <c:v>0.816318</c:v>
                </c:pt>
                <c:pt idx="333">
                  <c:v>0.810498</c:v>
                </c:pt>
                <c:pt idx="334">
                  <c:v>0.845013</c:v>
                </c:pt>
                <c:pt idx="335">
                  <c:v>0.884205</c:v>
                </c:pt>
                <c:pt idx="336">
                  <c:v>0.886785</c:v>
                </c:pt>
                <c:pt idx="337">
                  <c:v>0.877219</c:v>
                </c:pt>
                <c:pt idx="338">
                  <c:v>0.870262</c:v>
                </c:pt>
                <c:pt idx="339">
                  <c:v>0.878519</c:v>
                </c:pt>
                <c:pt idx="340">
                  <c:v>0.985473</c:v>
                </c:pt>
                <c:pt idx="341">
                  <c:v>0.99069</c:v>
                </c:pt>
                <c:pt idx="342">
                  <c:v>0.996192</c:v>
                </c:pt>
                <c:pt idx="343">
                  <c:v>0.978211</c:v>
                </c:pt>
                <c:pt idx="344">
                  <c:v>0.959332</c:v>
                </c:pt>
                <c:pt idx="345">
                  <c:v>0.949682</c:v>
                </c:pt>
                <c:pt idx="346">
                  <c:v>0.966803</c:v>
                </c:pt>
                <c:pt idx="347">
                  <c:v>1.020722</c:v>
                </c:pt>
                <c:pt idx="348">
                  <c:v>1.040207</c:v>
                </c:pt>
                <c:pt idx="349">
                  <c:v>1.051825</c:v>
                </c:pt>
                <c:pt idx="350">
                  <c:v>1.040315</c:v>
                </c:pt>
                <c:pt idx="351">
                  <c:v>1.064165</c:v>
                </c:pt>
                <c:pt idx="352">
                  <c:v>1.078577</c:v>
                </c:pt>
                <c:pt idx="353">
                  <c:v>1.095476</c:v>
                </c:pt>
                <c:pt idx="354">
                  <c:v>1.130101</c:v>
                </c:pt>
                <c:pt idx="355">
                  <c:v>1.154875</c:v>
                </c:pt>
                <c:pt idx="356">
                  <c:v>1.158241</c:v>
                </c:pt>
                <c:pt idx="357">
                  <c:v>1.160703</c:v>
                </c:pt>
                <c:pt idx="358">
                  <c:v>1.163717</c:v>
                </c:pt>
                <c:pt idx="359">
                  <c:v>1.158737</c:v>
                </c:pt>
                <c:pt idx="360">
                  <c:v>1.200401</c:v>
                </c:pt>
                <c:pt idx="361">
                  <c:v>1.224456</c:v>
                </c:pt>
                <c:pt idx="362">
                  <c:v>1.232604</c:v>
                </c:pt>
                <c:pt idx="363">
                  <c:v>1.218585</c:v>
                </c:pt>
                <c:pt idx="364">
                  <c:v>1.210391</c:v>
                </c:pt>
                <c:pt idx="365">
                  <c:v>1.230821</c:v>
                </c:pt>
                <c:pt idx="366">
                  <c:v>1.227498</c:v>
                </c:pt>
                <c:pt idx="367">
                  <c:v>1.237975</c:v>
                </c:pt>
                <c:pt idx="368">
                  <c:v>1.24928</c:v>
                </c:pt>
                <c:pt idx="369">
                  <c:v>1.221661</c:v>
                </c:pt>
                <c:pt idx="370">
                  <c:v>1.240586</c:v>
                </c:pt>
                <c:pt idx="371">
                  <c:v>1.240979</c:v>
                </c:pt>
                <c:pt idx="372">
                  <c:v>1.240999</c:v>
                </c:pt>
                <c:pt idx="373">
                  <c:v>1.256224</c:v>
                </c:pt>
                <c:pt idx="374">
                  <c:v>1.30003</c:v>
                </c:pt>
                <c:pt idx="375">
                  <c:v>1.326779</c:v>
                </c:pt>
                <c:pt idx="376">
                  <c:v>1.333868</c:v>
                </c:pt>
                <c:pt idx="377">
                  <c:v>1.339377</c:v>
                </c:pt>
                <c:pt idx="378">
                  <c:v>1.323152</c:v>
                </c:pt>
                <c:pt idx="379">
                  <c:v>1.308897</c:v>
                </c:pt>
                <c:pt idx="380">
                  <c:v>1.293779</c:v>
                </c:pt>
                <c:pt idx="381">
                  <c:v>1.293518</c:v>
                </c:pt>
                <c:pt idx="382">
                  <c:v>1.275844</c:v>
                </c:pt>
                <c:pt idx="383">
                  <c:v>1.275178</c:v>
                </c:pt>
                <c:pt idx="384">
                  <c:v>1.298073</c:v>
                </c:pt>
                <c:pt idx="385">
                  <c:v>1.292414</c:v>
                </c:pt>
                <c:pt idx="386">
                  <c:v>1.276703</c:v>
                </c:pt>
                <c:pt idx="387">
                  <c:v>1.290188</c:v>
                </c:pt>
                <c:pt idx="388">
                  <c:v>1.311907</c:v>
                </c:pt>
                <c:pt idx="389">
                  <c:v>1.297271</c:v>
                </c:pt>
                <c:pt idx="390">
                  <c:v>1.285448</c:v>
                </c:pt>
                <c:pt idx="391">
                  <c:v>1.297481</c:v>
                </c:pt>
                <c:pt idx="392">
                  <c:v>1.30328</c:v>
                </c:pt>
                <c:pt idx="393">
                  <c:v>1.33766</c:v>
                </c:pt>
                <c:pt idx="394">
                  <c:v>1.347917</c:v>
                </c:pt>
                <c:pt idx="395">
                  <c:v>1.342649</c:v>
                </c:pt>
                <c:pt idx="396">
                  <c:v>1.347007</c:v>
                </c:pt>
                <c:pt idx="397">
                  <c:v>1.351663</c:v>
                </c:pt>
                <c:pt idx="398">
                  <c:v>1.340015</c:v>
                </c:pt>
                <c:pt idx="399">
                  <c:v>1.36714</c:v>
                </c:pt>
                <c:pt idx="400">
                  <c:v>1.34677</c:v>
                </c:pt>
                <c:pt idx="401">
                  <c:v>1.345475</c:v>
                </c:pt>
                <c:pt idx="402">
                  <c:v>1.766761</c:v>
                </c:pt>
                <c:pt idx="403">
                  <c:v>1.775623</c:v>
                </c:pt>
                <c:pt idx="404">
                  <c:v>1.774521</c:v>
                </c:pt>
                <c:pt idx="405">
                  <c:v>1.795311</c:v>
                </c:pt>
                <c:pt idx="406">
                  <c:v>1.809584</c:v>
                </c:pt>
                <c:pt idx="407">
                  <c:v>1.498297</c:v>
                </c:pt>
                <c:pt idx="408">
                  <c:v>1.730777</c:v>
                </c:pt>
                <c:pt idx="409">
                  <c:v>1.792202</c:v>
                </c:pt>
                <c:pt idx="410">
                  <c:v>1.794974</c:v>
                </c:pt>
                <c:pt idx="411">
                  <c:v>1.798047</c:v>
                </c:pt>
                <c:pt idx="412">
                  <c:v>1.80375</c:v>
                </c:pt>
                <c:pt idx="413">
                  <c:v>1.813836</c:v>
                </c:pt>
                <c:pt idx="414">
                  <c:v>1.816144</c:v>
                </c:pt>
                <c:pt idx="415">
                  <c:v>1.806688</c:v>
                </c:pt>
                <c:pt idx="416">
                  <c:v>1.812532</c:v>
                </c:pt>
                <c:pt idx="417">
                  <c:v>1.806392</c:v>
                </c:pt>
                <c:pt idx="418">
                  <c:v>1.814241</c:v>
                </c:pt>
                <c:pt idx="419">
                  <c:v>1.814627</c:v>
                </c:pt>
                <c:pt idx="420">
                  <c:v>1.809241</c:v>
                </c:pt>
                <c:pt idx="421">
                  <c:v>1.808718</c:v>
                </c:pt>
                <c:pt idx="422">
                  <c:v>1.795145</c:v>
                </c:pt>
                <c:pt idx="423">
                  <c:v>1.807258</c:v>
                </c:pt>
                <c:pt idx="424">
                  <c:v>1.800482</c:v>
                </c:pt>
                <c:pt idx="425">
                  <c:v>1.811029</c:v>
                </c:pt>
                <c:pt idx="426">
                  <c:v>1.817529</c:v>
                </c:pt>
                <c:pt idx="427">
                  <c:v>1.81876</c:v>
                </c:pt>
                <c:pt idx="428">
                  <c:v>1.816286</c:v>
                </c:pt>
                <c:pt idx="429">
                  <c:v>1.820932</c:v>
                </c:pt>
                <c:pt idx="430">
                  <c:v>1.827232</c:v>
                </c:pt>
                <c:pt idx="431">
                  <c:v>1.834666</c:v>
                </c:pt>
                <c:pt idx="432">
                  <c:v>1.838264</c:v>
                </c:pt>
                <c:pt idx="433">
                  <c:v>1.857562</c:v>
                </c:pt>
                <c:pt idx="434">
                  <c:v>1.848817</c:v>
                </c:pt>
                <c:pt idx="435">
                  <c:v>1.856298</c:v>
                </c:pt>
                <c:pt idx="436">
                  <c:v>1.855634</c:v>
                </c:pt>
                <c:pt idx="437">
                  <c:v>1.858812</c:v>
                </c:pt>
                <c:pt idx="438">
                  <c:v>1.874356</c:v>
                </c:pt>
                <c:pt idx="439">
                  <c:v>1.880796</c:v>
                </c:pt>
                <c:pt idx="440">
                  <c:v>1.88452</c:v>
                </c:pt>
                <c:pt idx="441">
                  <c:v>1.883673</c:v>
                </c:pt>
                <c:pt idx="442">
                  <c:v>1.888994</c:v>
                </c:pt>
                <c:pt idx="443">
                  <c:v>1.887276</c:v>
                </c:pt>
                <c:pt idx="444">
                  <c:v>1.890954</c:v>
                </c:pt>
                <c:pt idx="445">
                  <c:v>1.900175</c:v>
                </c:pt>
                <c:pt idx="446">
                  <c:v>1.896329</c:v>
                </c:pt>
                <c:pt idx="447">
                  <c:v>1.907721</c:v>
                </c:pt>
                <c:pt idx="448">
                  <c:v>1.922193</c:v>
                </c:pt>
                <c:pt idx="449">
                  <c:v>1.933823</c:v>
                </c:pt>
                <c:pt idx="450">
                  <c:v>1.939157</c:v>
                </c:pt>
                <c:pt idx="451">
                  <c:v>1.930715</c:v>
                </c:pt>
                <c:pt idx="452">
                  <c:v>1.934554</c:v>
                </c:pt>
                <c:pt idx="453">
                  <c:v>1.924712</c:v>
                </c:pt>
                <c:pt idx="454">
                  <c:v>1.935724</c:v>
                </c:pt>
                <c:pt idx="455">
                  <c:v>1.92451</c:v>
                </c:pt>
                <c:pt idx="456">
                  <c:v>1.92113</c:v>
                </c:pt>
                <c:pt idx="457">
                  <c:v>1.935452</c:v>
                </c:pt>
                <c:pt idx="458">
                  <c:v>1.92525</c:v>
                </c:pt>
                <c:pt idx="459">
                  <c:v>1.933853</c:v>
                </c:pt>
                <c:pt idx="460">
                  <c:v>1.943943</c:v>
                </c:pt>
                <c:pt idx="461">
                  <c:v>1.948734</c:v>
                </c:pt>
                <c:pt idx="462">
                  <c:v>1.945098</c:v>
                </c:pt>
                <c:pt idx="463">
                  <c:v>1.91067</c:v>
                </c:pt>
                <c:pt idx="464">
                  <c:v>1.906882</c:v>
                </c:pt>
                <c:pt idx="465">
                  <c:v>1.904781</c:v>
                </c:pt>
                <c:pt idx="466">
                  <c:v>1.911745</c:v>
                </c:pt>
                <c:pt idx="467">
                  <c:v>1.920294</c:v>
                </c:pt>
                <c:pt idx="468">
                  <c:v>1.947723</c:v>
                </c:pt>
                <c:pt idx="469">
                  <c:v>1.958989</c:v>
                </c:pt>
                <c:pt idx="470">
                  <c:v>1.947822</c:v>
                </c:pt>
                <c:pt idx="471">
                  <c:v>1.875521</c:v>
                </c:pt>
                <c:pt idx="472">
                  <c:v>1.879657</c:v>
                </c:pt>
                <c:pt idx="473">
                  <c:v>1.86251</c:v>
                </c:pt>
                <c:pt idx="474">
                  <c:v>1.834115</c:v>
                </c:pt>
                <c:pt idx="475">
                  <c:v>1.850492</c:v>
                </c:pt>
                <c:pt idx="476">
                  <c:v>1.871534</c:v>
                </c:pt>
                <c:pt idx="477">
                  <c:v>1.895615</c:v>
                </c:pt>
                <c:pt idx="478">
                  <c:v>1.911452</c:v>
                </c:pt>
                <c:pt idx="479">
                  <c:v>1.881516</c:v>
                </c:pt>
                <c:pt idx="480">
                  <c:v>1.604424</c:v>
                </c:pt>
                <c:pt idx="481">
                  <c:v>1.577628</c:v>
                </c:pt>
                <c:pt idx="482">
                  <c:v>1.538881</c:v>
                </c:pt>
                <c:pt idx="483">
                  <c:v>1.473365</c:v>
                </c:pt>
                <c:pt idx="484">
                  <c:v>1.225334</c:v>
                </c:pt>
                <c:pt idx="485">
                  <c:v>1.047468</c:v>
                </c:pt>
                <c:pt idx="486">
                  <c:v>0.840771</c:v>
                </c:pt>
                <c:pt idx="487">
                  <c:v>0.971266</c:v>
                </c:pt>
                <c:pt idx="488">
                  <c:v>1.117978</c:v>
                </c:pt>
                <c:pt idx="489">
                  <c:v>1.239386</c:v>
                </c:pt>
                <c:pt idx="490">
                  <c:v>1.280244</c:v>
                </c:pt>
                <c:pt idx="491">
                  <c:v>1.239522</c:v>
                </c:pt>
                <c:pt idx="492">
                  <c:v>1.052503</c:v>
                </c:pt>
                <c:pt idx="493">
                  <c:v>1.119407</c:v>
                </c:pt>
                <c:pt idx="494">
                  <c:v>1.207609</c:v>
                </c:pt>
                <c:pt idx="495">
                  <c:v>1.163392</c:v>
                </c:pt>
                <c:pt idx="496">
                  <c:v>0.850649</c:v>
                </c:pt>
                <c:pt idx="497">
                  <c:v>0.716922</c:v>
                </c:pt>
                <c:pt idx="498">
                  <c:v>0.750773</c:v>
                </c:pt>
                <c:pt idx="499">
                  <c:v>0.790946</c:v>
                </c:pt>
                <c:pt idx="500">
                  <c:v>0.809666</c:v>
                </c:pt>
                <c:pt idx="501">
                  <c:v>0.777562</c:v>
                </c:pt>
                <c:pt idx="502">
                  <c:v>0.564526</c:v>
                </c:pt>
                <c:pt idx="503">
                  <c:v>0.398509</c:v>
                </c:pt>
                <c:pt idx="504">
                  <c:v>0.492034</c:v>
                </c:pt>
                <c:pt idx="505">
                  <c:v>0.534804</c:v>
                </c:pt>
                <c:pt idx="506">
                  <c:v>0.520435</c:v>
                </c:pt>
                <c:pt idx="507">
                  <c:v>0.395809</c:v>
                </c:pt>
                <c:pt idx="508">
                  <c:v>0.234762</c:v>
                </c:pt>
                <c:pt idx="509">
                  <c:v>0.180048</c:v>
                </c:pt>
                <c:pt idx="510">
                  <c:v>0.138065</c:v>
                </c:pt>
                <c:pt idx="511">
                  <c:v>0.137597</c:v>
                </c:pt>
                <c:pt idx="512">
                  <c:v>0.111243</c:v>
                </c:pt>
                <c:pt idx="513">
                  <c:v>0.104323</c:v>
                </c:pt>
                <c:pt idx="514">
                  <c:v>0.046584</c:v>
                </c:pt>
                <c:pt idx="515">
                  <c:v>0.048436</c:v>
                </c:pt>
                <c:pt idx="516">
                  <c:v>0.030694</c:v>
                </c:pt>
                <c:pt idx="517">
                  <c:v>-0.047256</c:v>
                </c:pt>
                <c:pt idx="518">
                  <c:v>0.005995</c:v>
                </c:pt>
                <c:pt idx="519">
                  <c:v>0.060167</c:v>
                </c:pt>
                <c:pt idx="520">
                  <c:v>0.0106</c:v>
                </c:pt>
                <c:pt idx="521">
                  <c:v>-0.032772</c:v>
                </c:pt>
                <c:pt idx="522">
                  <c:v>-0.056949</c:v>
                </c:pt>
                <c:pt idx="523">
                  <c:v>-0.0268</c:v>
                </c:pt>
                <c:pt idx="524">
                  <c:v>-0.051953</c:v>
                </c:pt>
                <c:pt idx="525">
                  <c:v>-0.057971</c:v>
                </c:pt>
                <c:pt idx="526">
                  <c:v>-0.047041</c:v>
                </c:pt>
                <c:pt idx="527">
                  <c:v>-0.021987</c:v>
                </c:pt>
                <c:pt idx="528">
                  <c:v>-0.069073</c:v>
                </c:pt>
                <c:pt idx="529">
                  <c:v>-0.068336</c:v>
                </c:pt>
                <c:pt idx="530">
                  <c:v>-0.116679</c:v>
                </c:pt>
                <c:pt idx="531">
                  <c:v>-0.138997</c:v>
                </c:pt>
                <c:pt idx="532">
                  <c:v>-0.159221</c:v>
                </c:pt>
                <c:pt idx="533">
                  <c:v>-0.156305</c:v>
                </c:pt>
                <c:pt idx="534">
                  <c:v>-0.164614</c:v>
                </c:pt>
                <c:pt idx="535">
                  <c:v>-0.178688</c:v>
                </c:pt>
                <c:pt idx="536">
                  <c:v>-0.184566</c:v>
                </c:pt>
                <c:pt idx="537">
                  <c:v>-0.166937</c:v>
                </c:pt>
                <c:pt idx="538">
                  <c:v>-0.125057</c:v>
                </c:pt>
                <c:pt idx="539">
                  <c:v>-0.141391</c:v>
                </c:pt>
                <c:pt idx="540">
                  <c:v>-0.115073</c:v>
                </c:pt>
                <c:pt idx="541">
                  <c:v>-0.076056</c:v>
                </c:pt>
                <c:pt idx="542">
                  <c:v>-0.06277</c:v>
                </c:pt>
                <c:pt idx="543">
                  <c:v>-0.057674</c:v>
                </c:pt>
                <c:pt idx="544">
                  <c:v>-0.07479</c:v>
                </c:pt>
                <c:pt idx="545">
                  <c:v>-0.077844</c:v>
                </c:pt>
                <c:pt idx="546">
                  <c:v>-0.094301</c:v>
                </c:pt>
                <c:pt idx="547">
                  <c:v>-0.124686</c:v>
                </c:pt>
                <c:pt idx="548">
                  <c:v>-0.06895</c:v>
                </c:pt>
                <c:pt idx="549">
                  <c:v>-0.07578</c:v>
                </c:pt>
                <c:pt idx="550">
                  <c:v>-0.087563</c:v>
                </c:pt>
                <c:pt idx="551">
                  <c:v>-0.10879</c:v>
                </c:pt>
                <c:pt idx="552">
                  <c:v>-0.105489</c:v>
                </c:pt>
                <c:pt idx="553">
                  <c:v>-0.059259</c:v>
                </c:pt>
                <c:pt idx="554">
                  <c:v>-0.065329</c:v>
                </c:pt>
                <c:pt idx="555">
                  <c:v>-0.077247</c:v>
                </c:pt>
                <c:pt idx="556">
                  <c:v>-0.041895</c:v>
                </c:pt>
                <c:pt idx="557">
                  <c:v>-0.052634</c:v>
                </c:pt>
                <c:pt idx="558">
                  <c:v>-0.076539</c:v>
                </c:pt>
                <c:pt idx="559">
                  <c:v>-0.091579</c:v>
                </c:pt>
                <c:pt idx="560">
                  <c:v>-0.096241</c:v>
                </c:pt>
                <c:pt idx="561">
                  <c:v>-0.067959</c:v>
                </c:pt>
                <c:pt idx="562">
                  <c:v>-0.037514</c:v>
                </c:pt>
                <c:pt idx="563">
                  <c:v>-0.025381</c:v>
                </c:pt>
                <c:pt idx="564">
                  <c:v>-0.046759</c:v>
                </c:pt>
                <c:pt idx="565">
                  <c:v>-0.051393</c:v>
                </c:pt>
                <c:pt idx="566">
                  <c:v>-0.051421</c:v>
                </c:pt>
                <c:pt idx="567">
                  <c:v>-0.061496</c:v>
                </c:pt>
                <c:pt idx="568">
                  <c:v>-0.02837</c:v>
                </c:pt>
                <c:pt idx="569">
                  <c:v>0.009449</c:v>
                </c:pt>
                <c:pt idx="570">
                  <c:v>-0.001826</c:v>
                </c:pt>
                <c:pt idx="571">
                  <c:v>-0.008142</c:v>
                </c:pt>
                <c:pt idx="572">
                  <c:v>-0.00794</c:v>
                </c:pt>
                <c:pt idx="573">
                  <c:v>-0.020848</c:v>
                </c:pt>
                <c:pt idx="574">
                  <c:v>-0.015398</c:v>
                </c:pt>
                <c:pt idx="575">
                  <c:v>-0.001796</c:v>
                </c:pt>
                <c:pt idx="576">
                  <c:v>-0.044508</c:v>
                </c:pt>
                <c:pt idx="577">
                  <c:v>-0.052377</c:v>
                </c:pt>
                <c:pt idx="578">
                  <c:v>-0.055808</c:v>
                </c:pt>
                <c:pt idx="579">
                  <c:v>-0.008459</c:v>
                </c:pt>
                <c:pt idx="580">
                  <c:v>-0.008895</c:v>
                </c:pt>
                <c:pt idx="581">
                  <c:v>-0.005459</c:v>
                </c:pt>
                <c:pt idx="582">
                  <c:v>0.022065</c:v>
                </c:pt>
                <c:pt idx="583">
                  <c:v>0.039553</c:v>
                </c:pt>
                <c:pt idx="584">
                  <c:v>0.010752</c:v>
                </c:pt>
                <c:pt idx="585">
                  <c:v>-0.000894</c:v>
                </c:pt>
                <c:pt idx="586">
                  <c:v>-0.027423</c:v>
                </c:pt>
                <c:pt idx="587">
                  <c:v>0.021399</c:v>
                </c:pt>
                <c:pt idx="588">
                  <c:v>0.152877</c:v>
                </c:pt>
                <c:pt idx="589">
                  <c:v>0.16521</c:v>
                </c:pt>
                <c:pt idx="590">
                  <c:v>0.160628</c:v>
                </c:pt>
                <c:pt idx="591">
                  <c:v>0.15189</c:v>
                </c:pt>
                <c:pt idx="592">
                  <c:v>0.123082</c:v>
                </c:pt>
                <c:pt idx="593">
                  <c:v>0.080991</c:v>
                </c:pt>
                <c:pt idx="594">
                  <c:v>0.091617</c:v>
                </c:pt>
                <c:pt idx="595">
                  <c:v>0.101445</c:v>
                </c:pt>
                <c:pt idx="596">
                  <c:v>0.156941</c:v>
                </c:pt>
                <c:pt idx="597">
                  <c:v>0.214546</c:v>
                </c:pt>
                <c:pt idx="598">
                  <c:v>0.215385</c:v>
                </c:pt>
                <c:pt idx="599">
                  <c:v>0.260249</c:v>
                </c:pt>
                <c:pt idx="600">
                  <c:v>0.239363</c:v>
                </c:pt>
                <c:pt idx="601">
                  <c:v>0.209099</c:v>
                </c:pt>
                <c:pt idx="602">
                  <c:v>0.187151</c:v>
                </c:pt>
                <c:pt idx="603">
                  <c:v>0.143404</c:v>
                </c:pt>
                <c:pt idx="604">
                  <c:v>0.180451</c:v>
                </c:pt>
                <c:pt idx="605">
                  <c:v>0.250775</c:v>
                </c:pt>
                <c:pt idx="606">
                  <c:v>0.172248</c:v>
                </c:pt>
                <c:pt idx="607">
                  <c:v>0.245835</c:v>
                </c:pt>
                <c:pt idx="608">
                  <c:v>0.264536</c:v>
                </c:pt>
                <c:pt idx="609">
                  <c:v>0.25999</c:v>
                </c:pt>
                <c:pt idx="610">
                  <c:v>0.295992</c:v>
                </c:pt>
                <c:pt idx="611">
                  <c:v>0.405746</c:v>
                </c:pt>
                <c:pt idx="612">
                  <c:v>0.242807</c:v>
                </c:pt>
                <c:pt idx="613">
                  <c:v>0.303077</c:v>
                </c:pt>
                <c:pt idx="614">
                  <c:v>0.339217</c:v>
                </c:pt>
                <c:pt idx="615">
                  <c:v>0.35162</c:v>
                </c:pt>
                <c:pt idx="616">
                  <c:v>0.316251</c:v>
                </c:pt>
                <c:pt idx="617">
                  <c:v>0.382546</c:v>
                </c:pt>
                <c:pt idx="618">
                  <c:v>0.329725</c:v>
                </c:pt>
                <c:pt idx="619">
                  <c:v>0.349824</c:v>
                </c:pt>
                <c:pt idx="620">
                  <c:v>0.454301</c:v>
                </c:pt>
                <c:pt idx="621">
                  <c:v>0.32251</c:v>
                </c:pt>
                <c:pt idx="622">
                  <c:v>0.355014</c:v>
                </c:pt>
                <c:pt idx="623">
                  <c:v>0.300696</c:v>
                </c:pt>
                <c:pt idx="624">
                  <c:v>0.347763</c:v>
                </c:pt>
                <c:pt idx="625">
                  <c:v>0.338255</c:v>
                </c:pt>
                <c:pt idx="626">
                  <c:v>0.358318</c:v>
                </c:pt>
                <c:pt idx="627">
                  <c:v>0.371035</c:v>
                </c:pt>
                <c:pt idx="628">
                  <c:v>0.378341</c:v>
                </c:pt>
                <c:pt idx="629">
                  <c:v>0.357687</c:v>
                </c:pt>
                <c:pt idx="630">
                  <c:v>0.316217</c:v>
                </c:pt>
                <c:pt idx="631">
                  <c:v>0.351498</c:v>
                </c:pt>
                <c:pt idx="632">
                  <c:v>0.395755</c:v>
                </c:pt>
                <c:pt idx="633">
                  <c:v>0.345478</c:v>
                </c:pt>
                <c:pt idx="634">
                  <c:v>0.357952</c:v>
                </c:pt>
                <c:pt idx="635">
                  <c:v>0.385896</c:v>
                </c:pt>
                <c:pt idx="636">
                  <c:v>0.431577</c:v>
                </c:pt>
                <c:pt idx="637">
                  <c:v>0.438282</c:v>
                </c:pt>
                <c:pt idx="638">
                  <c:v>0.390783</c:v>
                </c:pt>
                <c:pt idx="639">
                  <c:v>0.325927</c:v>
                </c:pt>
                <c:pt idx="640">
                  <c:v>0.318381</c:v>
                </c:pt>
                <c:pt idx="641">
                  <c:v>0.339554</c:v>
                </c:pt>
                <c:pt idx="642">
                  <c:v>0.297426</c:v>
                </c:pt>
                <c:pt idx="643">
                  <c:v>0.336336</c:v>
                </c:pt>
                <c:pt idx="644">
                  <c:v>0.351649</c:v>
                </c:pt>
                <c:pt idx="645">
                  <c:v>0.336706</c:v>
                </c:pt>
                <c:pt idx="646">
                  <c:v>0.334028</c:v>
                </c:pt>
                <c:pt idx="647">
                  <c:v>0.385383</c:v>
                </c:pt>
                <c:pt idx="648">
                  <c:v>0.396605</c:v>
                </c:pt>
                <c:pt idx="649">
                  <c:v>0.392774</c:v>
                </c:pt>
                <c:pt idx="650">
                  <c:v>0.355373</c:v>
                </c:pt>
                <c:pt idx="651">
                  <c:v>0.320398</c:v>
                </c:pt>
                <c:pt idx="652">
                  <c:v>0.290351</c:v>
                </c:pt>
                <c:pt idx="653">
                  <c:v>0.292247</c:v>
                </c:pt>
                <c:pt idx="654">
                  <c:v>0.294262</c:v>
                </c:pt>
                <c:pt idx="655">
                  <c:v>0.284016</c:v>
                </c:pt>
                <c:pt idx="656">
                  <c:v>0.296951</c:v>
                </c:pt>
                <c:pt idx="657">
                  <c:v>0.297598</c:v>
                </c:pt>
                <c:pt idx="658">
                  <c:v>0.326068</c:v>
                </c:pt>
                <c:pt idx="659">
                  <c:v>0.338191</c:v>
                </c:pt>
                <c:pt idx="660">
                  <c:v>0.329248</c:v>
                </c:pt>
                <c:pt idx="661">
                  <c:v>0.334574</c:v>
                </c:pt>
                <c:pt idx="662">
                  <c:v>0.335559</c:v>
                </c:pt>
                <c:pt idx="663">
                  <c:v>0.317788</c:v>
                </c:pt>
                <c:pt idx="664">
                  <c:v>0.31477</c:v>
                </c:pt>
                <c:pt idx="665">
                  <c:v>0.301157</c:v>
                </c:pt>
                <c:pt idx="666">
                  <c:v>0.271471</c:v>
                </c:pt>
                <c:pt idx="667">
                  <c:v>0.271717</c:v>
                </c:pt>
                <c:pt idx="668">
                  <c:v>0.333654</c:v>
                </c:pt>
                <c:pt idx="669">
                  <c:v>0.354512</c:v>
                </c:pt>
                <c:pt idx="670">
                  <c:v>0.345532</c:v>
                </c:pt>
                <c:pt idx="671">
                  <c:v>0.341206</c:v>
                </c:pt>
                <c:pt idx="672">
                  <c:v>0.32006</c:v>
                </c:pt>
                <c:pt idx="673">
                  <c:v>0.336896</c:v>
                </c:pt>
                <c:pt idx="674">
                  <c:v>0.321249</c:v>
                </c:pt>
                <c:pt idx="675">
                  <c:v>0.320088</c:v>
                </c:pt>
                <c:pt idx="676">
                  <c:v>0.324495</c:v>
                </c:pt>
                <c:pt idx="677">
                  <c:v>0.203281</c:v>
                </c:pt>
                <c:pt idx="678">
                  <c:v>0.224885</c:v>
                </c:pt>
                <c:pt idx="679">
                  <c:v>0.282192</c:v>
                </c:pt>
                <c:pt idx="680">
                  <c:v>0.255836</c:v>
                </c:pt>
                <c:pt idx="681">
                  <c:v>0.290203</c:v>
                </c:pt>
                <c:pt idx="682">
                  <c:v>0.343612</c:v>
                </c:pt>
                <c:pt idx="683">
                  <c:v>0.264097</c:v>
                </c:pt>
                <c:pt idx="684">
                  <c:v>0.298077</c:v>
                </c:pt>
                <c:pt idx="685">
                  <c:v>0.26604</c:v>
                </c:pt>
                <c:pt idx="686">
                  <c:v>0.268677</c:v>
                </c:pt>
                <c:pt idx="687">
                  <c:v>0.189762</c:v>
                </c:pt>
                <c:pt idx="688">
                  <c:v>0.208101</c:v>
                </c:pt>
                <c:pt idx="689">
                  <c:v>0.276545</c:v>
                </c:pt>
                <c:pt idx="690">
                  <c:v>0.229019</c:v>
                </c:pt>
                <c:pt idx="691">
                  <c:v>0.173943</c:v>
                </c:pt>
                <c:pt idx="692">
                  <c:v>0.164546</c:v>
                </c:pt>
                <c:pt idx="693">
                  <c:v>0.077687</c:v>
                </c:pt>
                <c:pt idx="694">
                  <c:v>0.119678</c:v>
                </c:pt>
                <c:pt idx="695">
                  <c:v>0.118396</c:v>
                </c:pt>
                <c:pt idx="696">
                  <c:v>0.150417</c:v>
                </c:pt>
                <c:pt idx="697">
                  <c:v>0.171595</c:v>
                </c:pt>
                <c:pt idx="698">
                  <c:v>0.157863</c:v>
                </c:pt>
                <c:pt idx="699">
                  <c:v>0.142766</c:v>
                </c:pt>
                <c:pt idx="700">
                  <c:v>0.098463</c:v>
                </c:pt>
                <c:pt idx="701">
                  <c:v>0.098479</c:v>
                </c:pt>
                <c:pt idx="702">
                  <c:v>0.063558</c:v>
                </c:pt>
                <c:pt idx="703">
                  <c:v>0.12613</c:v>
                </c:pt>
                <c:pt idx="704">
                  <c:v>0.095839</c:v>
                </c:pt>
                <c:pt idx="705">
                  <c:v>0.041753</c:v>
                </c:pt>
                <c:pt idx="706">
                  <c:v>0.052828</c:v>
                </c:pt>
                <c:pt idx="707">
                  <c:v>0.08651</c:v>
                </c:pt>
                <c:pt idx="708">
                  <c:v>0.095442</c:v>
                </c:pt>
                <c:pt idx="709">
                  <c:v>0.104333</c:v>
                </c:pt>
                <c:pt idx="710">
                  <c:v>0.084192</c:v>
                </c:pt>
                <c:pt idx="711">
                  <c:v>0.085891</c:v>
                </c:pt>
                <c:pt idx="712">
                  <c:v>0.086161</c:v>
                </c:pt>
                <c:pt idx="713">
                  <c:v>0.080074</c:v>
                </c:pt>
                <c:pt idx="714">
                  <c:v>0.070029</c:v>
                </c:pt>
                <c:pt idx="715">
                  <c:v>0.080733</c:v>
                </c:pt>
                <c:pt idx="716">
                  <c:v>0.047473</c:v>
                </c:pt>
                <c:pt idx="717">
                  <c:v>0.012604</c:v>
                </c:pt>
                <c:pt idx="718">
                  <c:v>-0.025507</c:v>
                </c:pt>
                <c:pt idx="719">
                  <c:v>0.047485</c:v>
                </c:pt>
                <c:pt idx="720">
                  <c:v>0.110353</c:v>
                </c:pt>
                <c:pt idx="721">
                  <c:v>0.135918</c:v>
                </c:pt>
                <c:pt idx="722">
                  <c:v>0.092378</c:v>
                </c:pt>
                <c:pt idx="723">
                  <c:v>0.034995</c:v>
                </c:pt>
                <c:pt idx="724">
                  <c:v>0.020754</c:v>
                </c:pt>
                <c:pt idx="725">
                  <c:v>0.002789</c:v>
                </c:pt>
                <c:pt idx="726">
                  <c:v>0.003375</c:v>
                </c:pt>
                <c:pt idx="727">
                  <c:v>0.004762</c:v>
                </c:pt>
                <c:pt idx="728">
                  <c:v>0.008289</c:v>
                </c:pt>
                <c:pt idx="729">
                  <c:v>0.018945</c:v>
                </c:pt>
                <c:pt idx="730">
                  <c:v>0.022163</c:v>
                </c:pt>
                <c:pt idx="731">
                  <c:v>0.059565</c:v>
                </c:pt>
                <c:pt idx="732">
                  <c:v>0.018555</c:v>
                </c:pt>
                <c:pt idx="733">
                  <c:v>-0.002615</c:v>
                </c:pt>
                <c:pt idx="734">
                  <c:v>-0.013388</c:v>
                </c:pt>
                <c:pt idx="735">
                  <c:v>0.016651</c:v>
                </c:pt>
                <c:pt idx="736">
                  <c:v>0.030949</c:v>
                </c:pt>
                <c:pt idx="737">
                  <c:v>0.056794</c:v>
                </c:pt>
                <c:pt idx="738">
                  <c:v>0.043026</c:v>
                </c:pt>
                <c:pt idx="739">
                  <c:v>0.065653</c:v>
                </c:pt>
                <c:pt idx="740">
                  <c:v>0.060776</c:v>
                </c:pt>
                <c:pt idx="741">
                  <c:v>0.066666</c:v>
                </c:pt>
                <c:pt idx="742">
                  <c:v>0.090955</c:v>
                </c:pt>
                <c:pt idx="743">
                  <c:v>0.063403</c:v>
                </c:pt>
                <c:pt idx="744">
                  <c:v>0.038839</c:v>
                </c:pt>
                <c:pt idx="745">
                  <c:v>0.004178</c:v>
                </c:pt>
                <c:pt idx="746">
                  <c:v>-0.002277</c:v>
                </c:pt>
                <c:pt idx="747">
                  <c:v>-0.001404</c:v>
                </c:pt>
                <c:pt idx="748">
                  <c:v>0.109158</c:v>
                </c:pt>
                <c:pt idx="749">
                  <c:v>0.12299</c:v>
                </c:pt>
                <c:pt idx="750">
                  <c:v>0.110985</c:v>
                </c:pt>
                <c:pt idx="751">
                  <c:v>0.16993</c:v>
                </c:pt>
                <c:pt idx="752">
                  <c:v>0.197543</c:v>
                </c:pt>
                <c:pt idx="753">
                  <c:v>0.227119</c:v>
                </c:pt>
                <c:pt idx="754">
                  <c:v>0.255256</c:v>
                </c:pt>
                <c:pt idx="755">
                  <c:v>0.304539</c:v>
                </c:pt>
                <c:pt idx="756">
                  <c:v>0.212913</c:v>
                </c:pt>
                <c:pt idx="757">
                  <c:v>0.215822</c:v>
                </c:pt>
                <c:pt idx="758">
                  <c:v>0.239101</c:v>
                </c:pt>
                <c:pt idx="759">
                  <c:v>0.201066</c:v>
                </c:pt>
                <c:pt idx="760">
                  <c:v>0.268552</c:v>
                </c:pt>
                <c:pt idx="761">
                  <c:v>0.33772</c:v>
                </c:pt>
                <c:pt idx="762">
                  <c:v>0.412708</c:v>
                </c:pt>
                <c:pt idx="763">
                  <c:v>0.413412</c:v>
                </c:pt>
                <c:pt idx="764">
                  <c:v>0.441991</c:v>
                </c:pt>
                <c:pt idx="765">
                  <c:v>0.497399</c:v>
                </c:pt>
                <c:pt idx="766">
                  <c:v>0.593952</c:v>
                </c:pt>
                <c:pt idx="767">
                  <c:v>0.629748</c:v>
                </c:pt>
                <c:pt idx="768">
                  <c:v>0.598717</c:v>
                </c:pt>
                <c:pt idx="769">
                  <c:v>0.636878</c:v>
                </c:pt>
                <c:pt idx="770">
                  <c:v>0.665644</c:v>
                </c:pt>
                <c:pt idx="771">
                  <c:v>0.694374</c:v>
                </c:pt>
                <c:pt idx="772">
                  <c:v>0.685071</c:v>
                </c:pt>
                <c:pt idx="773">
                  <c:v>0.733563</c:v>
                </c:pt>
                <c:pt idx="774">
                  <c:v>0.76817</c:v>
                </c:pt>
                <c:pt idx="775">
                  <c:v>0.868872</c:v>
                </c:pt>
                <c:pt idx="776">
                  <c:v>0.869753</c:v>
                </c:pt>
                <c:pt idx="777">
                  <c:v>0.930103</c:v>
                </c:pt>
                <c:pt idx="778">
                  <c:v>0.964926</c:v>
                </c:pt>
                <c:pt idx="779">
                  <c:v>1.032242</c:v>
                </c:pt>
                <c:pt idx="780">
                  <c:v>1.051539</c:v>
                </c:pt>
                <c:pt idx="781">
                  <c:v>1.124039</c:v>
                </c:pt>
                <c:pt idx="782">
                  <c:v>1.092469</c:v>
                </c:pt>
                <c:pt idx="783">
                  <c:v>1.074711</c:v>
                </c:pt>
                <c:pt idx="784">
                  <c:v>1.046708</c:v>
                </c:pt>
                <c:pt idx="785">
                  <c:v>1.034942</c:v>
                </c:pt>
                <c:pt idx="786">
                  <c:v>1.086871</c:v>
                </c:pt>
                <c:pt idx="787">
                  <c:v>1.146015</c:v>
                </c:pt>
                <c:pt idx="788">
                  <c:v>1.222067</c:v>
                </c:pt>
                <c:pt idx="789">
                  <c:v>1.263596</c:v>
                </c:pt>
                <c:pt idx="790">
                  <c:v>1.401473</c:v>
                </c:pt>
                <c:pt idx="791">
                  <c:v>1.374043</c:v>
                </c:pt>
                <c:pt idx="792">
                  <c:v>1.352813</c:v>
                </c:pt>
                <c:pt idx="793">
                  <c:v>1.338521</c:v>
                </c:pt>
                <c:pt idx="794">
                  <c:v>1.336337</c:v>
                </c:pt>
                <c:pt idx="795">
                  <c:v>1.353268</c:v>
                </c:pt>
                <c:pt idx="796">
                  <c:v>1.367495</c:v>
                </c:pt>
                <c:pt idx="797">
                  <c:v>1.349737</c:v>
                </c:pt>
                <c:pt idx="798">
                  <c:v>1.601612</c:v>
                </c:pt>
                <c:pt idx="799">
                  <c:v>1.72468</c:v>
                </c:pt>
                <c:pt idx="800">
                  <c:v>1.780464</c:v>
                </c:pt>
                <c:pt idx="801">
                  <c:v>1.803615</c:v>
                </c:pt>
                <c:pt idx="802">
                  <c:v>1.787531</c:v>
                </c:pt>
                <c:pt idx="803">
                  <c:v>1.803503</c:v>
                </c:pt>
                <c:pt idx="804">
                  <c:v>1.826497</c:v>
                </c:pt>
                <c:pt idx="805">
                  <c:v>1.82119</c:v>
                </c:pt>
                <c:pt idx="806">
                  <c:v>1.815093</c:v>
                </c:pt>
                <c:pt idx="807">
                  <c:v>1.844815</c:v>
                </c:pt>
                <c:pt idx="808">
                  <c:v>1.895748</c:v>
                </c:pt>
                <c:pt idx="809">
                  <c:v>1.957379</c:v>
                </c:pt>
                <c:pt idx="810">
                  <c:v>1.984586</c:v>
                </c:pt>
                <c:pt idx="811">
                  <c:v>2.017379</c:v>
                </c:pt>
                <c:pt idx="812">
                  <c:v>2.025008</c:v>
                </c:pt>
                <c:pt idx="813">
                  <c:v>2.060757</c:v>
                </c:pt>
                <c:pt idx="814">
                  <c:v>2.042865</c:v>
                </c:pt>
                <c:pt idx="815">
                  <c:v>2.057796</c:v>
                </c:pt>
                <c:pt idx="816">
                  <c:v>2.065994</c:v>
                </c:pt>
                <c:pt idx="817">
                  <c:v>2.090456</c:v>
                </c:pt>
                <c:pt idx="818">
                  <c:v>2.1005</c:v>
                </c:pt>
                <c:pt idx="819">
                  <c:v>2.073088</c:v>
                </c:pt>
                <c:pt idx="820">
                  <c:v>2.06879</c:v>
                </c:pt>
                <c:pt idx="821">
                  <c:v>2.08957</c:v>
                </c:pt>
                <c:pt idx="822">
                  <c:v>2.101581</c:v>
                </c:pt>
                <c:pt idx="823">
                  <c:v>2.104687</c:v>
                </c:pt>
                <c:pt idx="824">
                  <c:v>2.12201</c:v>
                </c:pt>
                <c:pt idx="825">
                  <c:v>2.119996</c:v>
                </c:pt>
                <c:pt idx="826">
                  <c:v>2.114308</c:v>
                </c:pt>
                <c:pt idx="827">
                  <c:v>2.082866</c:v>
                </c:pt>
                <c:pt idx="828">
                  <c:v>2.054758</c:v>
                </c:pt>
                <c:pt idx="829">
                  <c:v>2.040846</c:v>
                </c:pt>
                <c:pt idx="830">
                  <c:v>2.008639</c:v>
                </c:pt>
                <c:pt idx="831">
                  <c:v>2.010457</c:v>
                </c:pt>
                <c:pt idx="832">
                  <c:v>2.013114</c:v>
                </c:pt>
                <c:pt idx="833">
                  <c:v>2.031655</c:v>
                </c:pt>
                <c:pt idx="834">
                  <c:v>2.054603</c:v>
                </c:pt>
                <c:pt idx="835">
                  <c:v>2.017739</c:v>
                </c:pt>
                <c:pt idx="836">
                  <c:v>2.005661</c:v>
                </c:pt>
                <c:pt idx="837">
                  <c:v>1.980728</c:v>
                </c:pt>
                <c:pt idx="838">
                  <c:v>1.913236</c:v>
                </c:pt>
                <c:pt idx="839">
                  <c:v>1.870148</c:v>
                </c:pt>
                <c:pt idx="840">
                  <c:v>1.905797</c:v>
                </c:pt>
                <c:pt idx="841">
                  <c:v>1.923481</c:v>
                </c:pt>
                <c:pt idx="842">
                  <c:v>1.95</c:v>
                </c:pt>
                <c:pt idx="843">
                  <c:v>1.99391</c:v>
                </c:pt>
                <c:pt idx="844">
                  <c:v>1.592597</c:v>
                </c:pt>
                <c:pt idx="845">
                  <c:v>1.404969</c:v>
                </c:pt>
                <c:pt idx="846">
                  <c:v>1.409388</c:v>
                </c:pt>
                <c:pt idx="847">
                  <c:v>1.425164</c:v>
                </c:pt>
                <c:pt idx="848">
                  <c:v>1.566286</c:v>
                </c:pt>
                <c:pt idx="849">
                  <c:v>1.68737</c:v>
                </c:pt>
                <c:pt idx="850">
                  <c:v>1.402489</c:v>
                </c:pt>
                <c:pt idx="851">
                  <c:v>1.352568</c:v>
                </c:pt>
                <c:pt idx="852">
                  <c:v>1.239436</c:v>
                </c:pt>
                <c:pt idx="853">
                  <c:v>1.160087</c:v>
                </c:pt>
                <c:pt idx="854">
                  <c:v>1.15809</c:v>
                </c:pt>
                <c:pt idx="855">
                  <c:v>1.185824</c:v>
                </c:pt>
                <c:pt idx="856">
                  <c:v>1.198811</c:v>
                </c:pt>
                <c:pt idx="857">
                  <c:v>1.197384</c:v>
                </c:pt>
                <c:pt idx="858">
                  <c:v>1.172527</c:v>
                </c:pt>
                <c:pt idx="859">
                  <c:v>1.144531</c:v>
                </c:pt>
                <c:pt idx="860">
                  <c:v>1.134592</c:v>
                </c:pt>
                <c:pt idx="861">
                  <c:v>1.111163</c:v>
                </c:pt>
                <c:pt idx="862">
                  <c:v>1.069645</c:v>
                </c:pt>
                <c:pt idx="863">
                  <c:v>0.989585</c:v>
                </c:pt>
                <c:pt idx="864">
                  <c:v>0.967154</c:v>
                </c:pt>
                <c:pt idx="865">
                  <c:v>0.940922</c:v>
                </c:pt>
                <c:pt idx="866">
                  <c:v>0.894398</c:v>
                </c:pt>
                <c:pt idx="867">
                  <c:v>0.831447</c:v>
                </c:pt>
                <c:pt idx="868">
                  <c:v>0.762729</c:v>
                </c:pt>
                <c:pt idx="869">
                  <c:v>0.693257</c:v>
                </c:pt>
                <c:pt idx="870">
                  <c:v>0.659119</c:v>
                </c:pt>
                <c:pt idx="871">
                  <c:v>0.596787</c:v>
                </c:pt>
                <c:pt idx="872">
                  <c:v>0.555528</c:v>
                </c:pt>
                <c:pt idx="873">
                  <c:v>0.577305</c:v>
                </c:pt>
                <c:pt idx="874">
                  <c:v>0.594567</c:v>
                </c:pt>
                <c:pt idx="875">
                  <c:v>0.546499</c:v>
                </c:pt>
                <c:pt idx="876">
                  <c:v>0.438554</c:v>
                </c:pt>
                <c:pt idx="877">
                  <c:v>0.344698</c:v>
                </c:pt>
                <c:pt idx="878">
                  <c:v>0.114019</c:v>
                </c:pt>
                <c:pt idx="879">
                  <c:v>0.002506</c:v>
                </c:pt>
                <c:pt idx="880">
                  <c:v>0.00981</c:v>
                </c:pt>
                <c:pt idx="881">
                  <c:v>0.036108</c:v>
                </c:pt>
                <c:pt idx="882">
                  <c:v>0.104814</c:v>
                </c:pt>
                <c:pt idx="883">
                  <c:v>0.167472</c:v>
                </c:pt>
                <c:pt idx="884">
                  <c:v>0.113639</c:v>
                </c:pt>
                <c:pt idx="885">
                  <c:v>-0.022157</c:v>
                </c:pt>
                <c:pt idx="886">
                  <c:v>-0.223292</c:v>
                </c:pt>
                <c:pt idx="887">
                  <c:v>-0.369265</c:v>
                </c:pt>
                <c:pt idx="888">
                  <c:v>-0.453213</c:v>
                </c:pt>
                <c:pt idx="889">
                  <c:v>-0.480766</c:v>
                </c:pt>
                <c:pt idx="890">
                  <c:v>-0.504892</c:v>
                </c:pt>
                <c:pt idx="891">
                  <c:v>-0.378253</c:v>
                </c:pt>
                <c:pt idx="892">
                  <c:v>-0.195438</c:v>
                </c:pt>
                <c:pt idx="893">
                  <c:v>-0.100778</c:v>
                </c:pt>
                <c:pt idx="894">
                  <c:v>-0.286132</c:v>
                </c:pt>
                <c:pt idx="895">
                  <c:v>-0.461896</c:v>
                </c:pt>
                <c:pt idx="896">
                  <c:v>-0.552291</c:v>
                </c:pt>
                <c:pt idx="897">
                  <c:v>-0.601241</c:v>
                </c:pt>
                <c:pt idx="898">
                  <c:v>-0.612885</c:v>
                </c:pt>
                <c:pt idx="899">
                  <c:v>-0.41853</c:v>
                </c:pt>
                <c:pt idx="900">
                  <c:v>-0.3082</c:v>
                </c:pt>
                <c:pt idx="901">
                  <c:v>-0.360483</c:v>
                </c:pt>
                <c:pt idx="902">
                  <c:v>-0.488906</c:v>
                </c:pt>
                <c:pt idx="903">
                  <c:v>-0.571202</c:v>
                </c:pt>
                <c:pt idx="904">
                  <c:v>-0.629051</c:v>
                </c:pt>
                <c:pt idx="905">
                  <c:v>-0.559413</c:v>
                </c:pt>
                <c:pt idx="906">
                  <c:v>-0.555839</c:v>
                </c:pt>
                <c:pt idx="907">
                  <c:v>-0.537408</c:v>
                </c:pt>
                <c:pt idx="908">
                  <c:v>-0.499901</c:v>
                </c:pt>
                <c:pt idx="909">
                  <c:v>-0.611432</c:v>
                </c:pt>
                <c:pt idx="910">
                  <c:v>-0.656578</c:v>
                </c:pt>
                <c:pt idx="911">
                  <c:v>-0.700251</c:v>
                </c:pt>
                <c:pt idx="912">
                  <c:v>-0.693879</c:v>
                </c:pt>
                <c:pt idx="913">
                  <c:v>-0.614338</c:v>
                </c:pt>
                <c:pt idx="914">
                  <c:v>-0.584547</c:v>
                </c:pt>
                <c:pt idx="915">
                  <c:v>-0.588353</c:v>
                </c:pt>
                <c:pt idx="916">
                  <c:v>-0.605301</c:v>
                </c:pt>
                <c:pt idx="917">
                  <c:v>-0.642833</c:v>
                </c:pt>
                <c:pt idx="918">
                  <c:v>-0.661145</c:v>
                </c:pt>
                <c:pt idx="919">
                  <c:v>-0.652472</c:v>
                </c:pt>
                <c:pt idx="920">
                  <c:v>-0.644367</c:v>
                </c:pt>
                <c:pt idx="921">
                  <c:v>-0.648937</c:v>
                </c:pt>
                <c:pt idx="922">
                  <c:v>-0.620375</c:v>
                </c:pt>
                <c:pt idx="923">
                  <c:v>-0.621244</c:v>
                </c:pt>
                <c:pt idx="924">
                  <c:v>-0.642756</c:v>
                </c:pt>
                <c:pt idx="925">
                  <c:v>-0.680938</c:v>
                </c:pt>
                <c:pt idx="926">
                  <c:v>-0.678668</c:v>
                </c:pt>
                <c:pt idx="927">
                  <c:v>-0.67609</c:v>
                </c:pt>
                <c:pt idx="928">
                  <c:v>-0.66312</c:v>
                </c:pt>
                <c:pt idx="929">
                  <c:v>-0.64127</c:v>
                </c:pt>
                <c:pt idx="930">
                  <c:v>-0.606769</c:v>
                </c:pt>
                <c:pt idx="931">
                  <c:v>-0.600627</c:v>
                </c:pt>
                <c:pt idx="932">
                  <c:v>-0.626508</c:v>
                </c:pt>
                <c:pt idx="933">
                  <c:v>-0.673142</c:v>
                </c:pt>
                <c:pt idx="934">
                  <c:v>-0.718719</c:v>
                </c:pt>
                <c:pt idx="935">
                  <c:v>-0.715092</c:v>
                </c:pt>
                <c:pt idx="936">
                  <c:v>-0.66751</c:v>
                </c:pt>
                <c:pt idx="937">
                  <c:v>-0.570346</c:v>
                </c:pt>
                <c:pt idx="938">
                  <c:v>-0.463299</c:v>
                </c:pt>
                <c:pt idx="939">
                  <c:v>-0.402283</c:v>
                </c:pt>
                <c:pt idx="940">
                  <c:v>-0.35067</c:v>
                </c:pt>
                <c:pt idx="941">
                  <c:v>-0.335237</c:v>
                </c:pt>
                <c:pt idx="942">
                  <c:v>-0.38963</c:v>
                </c:pt>
                <c:pt idx="943">
                  <c:v>-0.464513</c:v>
                </c:pt>
                <c:pt idx="944">
                  <c:v>-0.552279</c:v>
                </c:pt>
                <c:pt idx="945">
                  <c:v>-0.55995</c:v>
                </c:pt>
                <c:pt idx="946">
                  <c:v>-0.497073</c:v>
                </c:pt>
                <c:pt idx="947">
                  <c:v>-0.388583</c:v>
                </c:pt>
                <c:pt idx="948">
                  <c:v>-0.303716</c:v>
                </c:pt>
                <c:pt idx="949">
                  <c:v>-0.182263</c:v>
                </c:pt>
                <c:pt idx="950">
                  <c:v>-0.112842</c:v>
                </c:pt>
                <c:pt idx="951">
                  <c:v>-0.115725</c:v>
                </c:pt>
                <c:pt idx="952">
                  <c:v>-0.159269</c:v>
                </c:pt>
                <c:pt idx="953">
                  <c:v>-0.211626</c:v>
                </c:pt>
                <c:pt idx="954">
                  <c:v>-0.217428</c:v>
                </c:pt>
                <c:pt idx="955">
                  <c:v>-0.113622</c:v>
                </c:pt>
                <c:pt idx="956">
                  <c:v>-0.008291</c:v>
                </c:pt>
                <c:pt idx="957">
                  <c:v>0.14986</c:v>
                </c:pt>
                <c:pt idx="958">
                  <c:v>0.237878</c:v>
                </c:pt>
                <c:pt idx="959">
                  <c:v>0.326126</c:v>
                </c:pt>
                <c:pt idx="960">
                  <c:v>0.40445</c:v>
                </c:pt>
                <c:pt idx="961">
                  <c:v>0.46039</c:v>
                </c:pt>
                <c:pt idx="962">
                  <c:v>0.43099</c:v>
                </c:pt>
                <c:pt idx="963">
                  <c:v>0.398071</c:v>
                </c:pt>
                <c:pt idx="964">
                  <c:v>0.429281</c:v>
                </c:pt>
                <c:pt idx="965">
                  <c:v>0.482112</c:v>
                </c:pt>
                <c:pt idx="966">
                  <c:v>0.627044</c:v>
                </c:pt>
                <c:pt idx="967">
                  <c:v>0.717046</c:v>
                </c:pt>
                <c:pt idx="968">
                  <c:v>0.781857</c:v>
                </c:pt>
                <c:pt idx="969">
                  <c:v>0.688459</c:v>
                </c:pt>
                <c:pt idx="970">
                  <c:v>0.62029</c:v>
                </c:pt>
                <c:pt idx="971">
                  <c:v>0.622874</c:v>
                </c:pt>
                <c:pt idx="972">
                  <c:v>0.814035</c:v>
                </c:pt>
                <c:pt idx="973">
                  <c:v>0.958729</c:v>
                </c:pt>
                <c:pt idx="974">
                  <c:v>0.999459</c:v>
                </c:pt>
                <c:pt idx="975">
                  <c:v>1.130148</c:v>
                </c:pt>
                <c:pt idx="976">
                  <c:v>1.226611</c:v>
                </c:pt>
                <c:pt idx="977">
                  <c:v>1.210809</c:v>
                </c:pt>
                <c:pt idx="978">
                  <c:v>1.200021</c:v>
                </c:pt>
                <c:pt idx="979">
                  <c:v>1.209582</c:v>
                </c:pt>
                <c:pt idx="980">
                  <c:v>1.252902</c:v>
                </c:pt>
                <c:pt idx="981">
                  <c:v>1.423551</c:v>
                </c:pt>
                <c:pt idx="982">
                  <c:v>1.44948</c:v>
                </c:pt>
                <c:pt idx="983">
                  <c:v>1.456812</c:v>
                </c:pt>
                <c:pt idx="984">
                  <c:v>1.427547</c:v>
                </c:pt>
                <c:pt idx="985">
                  <c:v>1.322484</c:v>
                </c:pt>
                <c:pt idx="986">
                  <c:v>1.242463</c:v>
                </c:pt>
                <c:pt idx="987">
                  <c:v>1.222725</c:v>
                </c:pt>
                <c:pt idx="988">
                  <c:v>1.191864</c:v>
                </c:pt>
                <c:pt idx="989">
                  <c:v>1.209177</c:v>
                </c:pt>
                <c:pt idx="990">
                  <c:v>1.278538</c:v>
                </c:pt>
                <c:pt idx="991">
                  <c:v>1.357127</c:v>
                </c:pt>
                <c:pt idx="992">
                  <c:v>1.386819</c:v>
                </c:pt>
                <c:pt idx="993">
                  <c:v>1.353657</c:v>
                </c:pt>
                <c:pt idx="994">
                  <c:v>1.24044</c:v>
                </c:pt>
                <c:pt idx="995">
                  <c:v>1.101445</c:v>
                </c:pt>
                <c:pt idx="996">
                  <c:v>1.042248</c:v>
                </c:pt>
                <c:pt idx="997">
                  <c:v>1.084181</c:v>
                </c:pt>
                <c:pt idx="998">
                  <c:v>1.120334</c:v>
                </c:pt>
                <c:pt idx="999">
                  <c:v>1.124667</c:v>
                </c:pt>
                <c:pt idx="1000">
                  <c:v>1.067002</c:v>
                </c:pt>
                <c:pt idx="1001">
                  <c:v>0.922026</c:v>
                </c:pt>
                <c:pt idx="1002">
                  <c:v>0.586538</c:v>
                </c:pt>
                <c:pt idx="1003">
                  <c:v>0.592216</c:v>
                </c:pt>
                <c:pt idx="1004">
                  <c:v>0.602844</c:v>
                </c:pt>
                <c:pt idx="1005">
                  <c:v>0.577586</c:v>
                </c:pt>
                <c:pt idx="1006">
                  <c:v>0.45735</c:v>
                </c:pt>
                <c:pt idx="1007">
                  <c:v>0.263734</c:v>
                </c:pt>
                <c:pt idx="1008">
                  <c:v>0.186352</c:v>
                </c:pt>
                <c:pt idx="1009">
                  <c:v>0.161534</c:v>
                </c:pt>
                <c:pt idx="1010">
                  <c:v>0.084192</c:v>
                </c:pt>
                <c:pt idx="1011">
                  <c:v>0.007711</c:v>
                </c:pt>
                <c:pt idx="1012">
                  <c:v>-0.045418</c:v>
                </c:pt>
                <c:pt idx="1013">
                  <c:v>-0.036664</c:v>
                </c:pt>
                <c:pt idx="1014">
                  <c:v>-0.045013</c:v>
                </c:pt>
                <c:pt idx="1015">
                  <c:v>-0.090611</c:v>
                </c:pt>
                <c:pt idx="1016">
                  <c:v>-0.210344</c:v>
                </c:pt>
                <c:pt idx="1017">
                  <c:v>-0.332923</c:v>
                </c:pt>
                <c:pt idx="1018">
                  <c:v>-0.386331</c:v>
                </c:pt>
                <c:pt idx="1019">
                  <c:v>-0.387968</c:v>
                </c:pt>
                <c:pt idx="1020">
                  <c:v>-0.279</c:v>
                </c:pt>
                <c:pt idx="1021">
                  <c:v>-0.279638</c:v>
                </c:pt>
                <c:pt idx="1022">
                  <c:v>-0.249556</c:v>
                </c:pt>
                <c:pt idx="1023">
                  <c:v>-0.236318</c:v>
                </c:pt>
                <c:pt idx="1024">
                  <c:v>-0.199567</c:v>
                </c:pt>
                <c:pt idx="1025">
                  <c:v>-0.228336</c:v>
                </c:pt>
                <c:pt idx="1026">
                  <c:v>-0.188872</c:v>
                </c:pt>
                <c:pt idx="1027">
                  <c:v>-0.181427</c:v>
                </c:pt>
                <c:pt idx="1028">
                  <c:v>-0.066914</c:v>
                </c:pt>
                <c:pt idx="1029">
                  <c:v>0.011158</c:v>
                </c:pt>
                <c:pt idx="1030">
                  <c:v>0.086971</c:v>
                </c:pt>
                <c:pt idx="1031">
                  <c:v>0.219691</c:v>
                </c:pt>
                <c:pt idx="1032">
                  <c:v>0.39177</c:v>
                </c:pt>
                <c:pt idx="1033">
                  <c:v>0.36857</c:v>
                </c:pt>
                <c:pt idx="1034">
                  <c:v>0.331547</c:v>
                </c:pt>
                <c:pt idx="1035">
                  <c:v>0.336341</c:v>
                </c:pt>
                <c:pt idx="1036">
                  <c:v>0.328641</c:v>
                </c:pt>
                <c:pt idx="1037">
                  <c:v>0.362149</c:v>
                </c:pt>
                <c:pt idx="1038">
                  <c:v>0.369951</c:v>
                </c:pt>
                <c:pt idx="1039">
                  <c:v>0.39203</c:v>
                </c:pt>
                <c:pt idx="1040">
                  <c:v>0.440804</c:v>
                </c:pt>
                <c:pt idx="1041">
                  <c:v>0.478059</c:v>
                </c:pt>
                <c:pt idx="1042">
                  <c:v>0.506059</c:v>
                </c:pt>
                <c:pt idx="1043">
                  <c:v>0.527414</c:v>
                </c:pt>
                <c:pt idx="1044">
                  <c:v>0.568298</c:v>
                </c:pt>
                <c:pt idx="1045">
                  <c:v>0.607969</c:v>
                </c:pt>
                <c:pt idx="1046">
                  <c:v>0.61107</c:v>
                </c:pt>
                <c:pt idx="1047">
                  <c:v>0.689737</c:v>
                </c:pt>
                <c:pt idx="1048">
                  <c:v>0.728514</c:v>
                </c:pt>
                <c:pt idx="1049">
                  <c:v>0.758643</c:v>
                </c:pt>
                <c:pt idx="1050">
                  <c:v>0.837705</c:v>
                </c:pt>
                <c:pt idx="1051">
                  <c:v>1.018751</c:v>
                </c:pt>
                <c:pt idx="1052">
                  <c:v>1.016467</c:v>
                </c:pt>
                <c:pt idx="1053">
                  <c:v>1.077596</c:v>
                </c:pt>
                <c:pt idx="1054">
                  <c:v>1.162664</c:v>
                </c:pt>
                <c:pt idx="1055">
                  <c:v>1.14555</c:v>
                </c:pt>
                <c:pt idx="1056">
                  <c:v>1.157345</c:v>
                </c:pt>
                <c:pt idx="1057">
                  <c:v>1.175457</c:v>
                </c:pt>
                <c:pt idx="1058">
                  <c:v>1.171049</c:v>
                </c:pt>
                <c:pt idx="1059">
                  <c:v>1.21917</c:v>
                </c:pt>
                <c:pt idx="1060">
                  <c:v>1.246132</c:v>
                </c:pt>
                <c:pt idx="1061">
                  <c:v>1.314874</c:v>
                </c:pt>
                <c:pt idx="1062">
                  <c:v>1.468033</c:v>
                </c:pt>
                <c:pt idx="1063">
                  <c:v>1.456828</c:v>
                </c:pt>
                <c:pt idx="1064">
                  <c:v>1.714068</c:v>
                </c:pt>
                <c:pt idx="1065">
                  <c:v>1.393291</c:v>
                </c:pt>
                <c:pt idx="1066">
                  <c:v>1.347099</c:v>
                </c:pt>
                <c:pt idx="1067">
                  <c:v>1.33744</c:v>
                </c:pt>
                <c:pt idx="1068">
                  <c:v>1.282474</c:v>
                </c:pt>
                <c:pt idx="1069">
                  <c:v>1.220443</c:v>
                </c:pt>
                <c:pt idx="1070">
                  <c:v>1.218317</c:v>
                </c:pt>
                <c:pt idx="1071">
                  <c:v>1.297868</c:v>
                </c:pt>
                <c:pt idx="1072">
                  <c:v>1.317575</c:v>
                </c:pt>
                <c:pt idx="1073">
                  <c:v>1.685945</c:v>
                </c:pt>
                <c:pt idx="1074">
                  <c:v>1.501275</c:v>
                </c:pt>
                <c:pt idx="1075">
                  <c:v>1.352952</c:v>
                </c:pt>
                <c:pt idx="1076">
                  <c:v>1.262783</c:v>
                </c:pt>
                <c:pt idx="1077">
                  <c:v>1.293903</c:v>
                </c:pt>
                <c:pt idx="1078">
                  <c:v>1.33198</c:v>
                </c:pt>
                <c:pt idx="1079">
                  <c:v>1.433576</c:v>
                </c:pt>
                <c:pt idx="1080">
                  <c:v>1.479939</c:v>
                </c:pt>
                <c:pt idx="1081">
                  <c:v>1.545416</c:v>
                </c:pt>
                <c:pt idx="1082">
                  <c:v>1.617614</c:v>
                </c:pt>
                <c:pt idx="1083">
                  <c:v>1.637147</c:v>
                </c:pt>
                <c:pt idx="1084">
                  <c:v>1.622384</c:v>
                </c:pt>
                <c:pt idx="1085">
                  <c:v>1.496408</c:v>
                </c:pt>
                <c:pt idx="1086">
                  <c:v>1.452507</c:v>
                </c:pt>
                <c:pt idx="1087">
                  <c:v>1.314677</c:v>
                </c:pt>
                <c:pt idx="1088">
                  <c:v>1.170672</c:v>
                </c:pt>
                <c:pt idx="1089">
                  <c:v>1.128796</c:v>
                </c:pt>
                <c:pt idx="1090">
                  <c:v>1.126535</c:v>
                </c:pt>
                <c:pt idx="1091">
                  <c:v>1.088391</c:v>
                </c:pt>
                <c:pt idx="1092">
                  <c:v>1.039527</c:v>
                </c:pt>
                <c:pt idx="1093">
                  <c:v>1.037352</c:v>
                </c:pt>
                <c:pt idx="1094">
                  <c:v>0.967209</c:v>
                </c:pt>
                <c:pt idx="1095">
                  <c:v>0.855804</c:v>
                </c:pt>
                <c:pt idx="1096">
                  <c:v>0.781682</c:v>
                </c:pt>
                <c:pt idx="1097">
                  <c:v>0.668121</c:v>
                </c:pt>
                <c:pt idx="1098">
                  <c:v>0.492453</c:v>
                </c:pt>
                <c:pt idx="1099">
                  <c:v>0.481754</c:v>
                </c:pt>
                <c:pt idx="1100">
                  <c:v>0.343561</c:v>
                </c:pt>
                <c:pt idx="1101">
                  <c:v>0.163568</c:v>
                </c:pt>
                <c:pt idx="1102">
                  <c:v>0.129364</c:v>
                </c:pt>
                <c:pt idx="1103">
                  <c:v>0.154454</c:v>
                </c:pt>
                <c:pt idx="1104">
                  <c:v>0.129869</c:v>
                </c:pt>
                <c:pt idx="1105">
                  <c:v>0.018642</c:v>
                </c:pt>
                <c:pt idx="1106">
                  <c:v>-0.037043</c:v>
                </c:pt>
                <c:pt idx="1107">
                  <c:v>0.016371</c:v>
                </c:pt>
                <c:pt idx="1108">
                  <c:v>0.046191</c:v>
                </c:pt>
                <c:pt idx="1109">
                  <c:v>-0.125414</c:v>
                </c:pt>
                <c:pt idx="1110">
                  <c:v>-0.342704</c:v>
                </c:pt>
                <c:pt idx="1111">
                  <c:v>-0.539756</c:v>
                </c:pt>
                <c:pt idx="1112">
                  <c:v>-0.559468</c:v>
                </c:pt>
                <c:pt idx="1113">
                  <c:v>-0.511312</c:v>
                </c:pt>
                <c:pt idx="1114">
                  <c:v>-0.440915</c:v>
                </c:pt>
                <c:pt idx="1115">
                  <c:v>-0.457444</c:v>
                </c:pt>
                <c:pt idx="1116">
                  <c:v>-0.501481</c:v>
                </c:pt>
                <c:pt idx="1117">
                  <c:v>-0.583788</c:v>
                </c:pt>
                <c:pt idx="1118">
                  <c:v>-0.649659</c:v>
                </c:pt>
                <c:pt idx="1119">
                  <c:v>-0.750527</c:v>
                </c:pt>
                <c:pt idx="1120">
                  <c:v>-0.755087</c:v>
                </c:pt>
                <c:pt idx="1121">
                  <c:v>-0.828738</c:v>
                </c:pt>
                <c:pt idx="1122">
                  <c:v>-0.883314</c:v>
                </c:pt>
                <c:pt idx="1123">
                  <c:v>-0.869407</c:v>
                </c:pt>
                <c:pt idx="1124">
                  <c:v>-0.833192</c:v>
                </c:pt>
                <c:pt idx="1125">
                  <c:v>-0.812844</c:v>
                </c:pt>
                <c:pt idx="1126">
                  <c:v>-0.80318</c:v>
                </c:pt>
                <c:pt idx="1127">
                  <c:v>-0.850017</c:v>
                </c:pt>
                <c:pt idx="1128">
                  <c:v>-0.908189</c:v>
                </c:pt>
                <c:pt idx="1129">
                  <c:v>-0.811119</c:v>
                </c:pt>
                <c:pt idx="1130">
                  <c:v>-0.841599</c:v>
                </c:pt>
                <c:pt idx="1131">
                  <c:v>-0.879212</c:v>
                </c:pt>
                <c:pt idx="1132">
                  <c:v>-0.886979</c:v>
                </c:pt>
                <c:pt idx="1133">
                  <c:v>-0.871192</c:v>
                </c:pt>
                <c:pt idx="1134">
                  <c:v>-0.820729</c:v>
                </c:pt>
                <c:pt idx="1135">
                  <c:v>-0.747156</c:v>
                </c:pt>
                <c:pt idx="1136">
                  <c:v>-0.739332</c:v>
                </c:pt>
                <c:pt idx="1137">
                  <c:v>-0.780108</c:v>
                </c:pt>
                <c:pt idx="1138">
                  <c:v>-0.798632</c:v>
                </c:pt>
                <c:pt idx="1139">
                  <c:v>-0.776658</c:v>
                </c:pt>
                <c:pt idx="1140">
                  <c:v>-0.690035</c:v>
                </c:pt>
                <c:pt idx="1141">
                  <c:v>-0.630775</c:v>
                </c:pt>
                <c:pt idx="1142">
                  <c:v>-0.650487</c:v>
                </c:pt>
                <c:pt idx="1143">
                  <c:v>-0.703142</c:v>
                </c:pt>
                <c:pt idx="1144">
                  <c:v>-0.753979</c:v>
                </c:pt>
                <c:pt idx="1145">
                  <c:v>-0.791855</c:v>
                </c:pt>
                <c:pt idx="1146">
                  <c:v>-0.769378</c:v>
                </c:pt>
                <c:pt idx="1147">
                  <c:v>-0.593241</c:v>
                </c:pt>
                <c:pt idx="1148">
                  <c:v>-0.593239</c:v>
                </c:pt>
                <c:pt idx="1149">
                  <c:v>-0.571867</c:v>
                </c:pt>
                <c:pt idx="1150">
                  <c:v>-0.529835</c:v>
                </c:pt>
                <c:pt idx="1151">
                  <c:v>-0.471828</c:v>
                </c:pt>
                <c:pt idx="1152">
                  <c:v>-0.413553</c:v>
                </c:pt>
                <c:pt idx="1153">
                  <c:v>-0.417376</c:v>
                </c:pt>
                <c:pt idx="1154">
                  <c:v>-0.425789</c:v>
                </c:pt>
                <c:pt idx="1155">
                  <c:v>-0.443782</c:v>
                </c:pt>
                <c:pt idx="1156">
                  <c:v>-0.430481</c:v>
                </c:pt>
                <c:pt idx="1157">
                  <c:v>-0.349478</c:v>
                </c:pt>
                <c:pt idx="1158">
                  <c:v>-0.27695</c:v>
                </c:pt>
                <c:pt idx="1159">
                  <c:v>-0.154677</c:v>
                </c:pt>
                <c:pt idx="1160">
                  <c:v>-0.058536</c:v>
                </c:pt>
                <c:pt idx="1161">
                  <c:v>-0.019713</c:v>
                </c:pt>
                <c:pt idx="1162">
                  <c:v>-0.023383</c:v>
                </c:pt>
                <c:pt idx="1163">
                  <c:v>-0.035371</c:v>
                </c:pt>
                <c:pt idx="1164">
                  <c:v>-0.076607</c:v>
                </c:pt>
                <c:pt idx="1165">
                  <c:v>-0.084929</c:v>
                </c:pt>
                <c:pt idx="1166">
                  <c:v>-0.098283</c:v>
                </c:pt>
                <c:pt idx="1167">
                  <c:v>-0.061024</c:v>
                </c:pt>
                <c:pt idx="1168">
                  <c:v>0.042549</c:v>
                </c:pt>
                <c:pt idx="1169">
                  <c:v>0.216419</c:v>
                </c:pt>
                <c:pt idx="1170">
                  <c:v>0.336623</c:v>
                </c:pt>
                <c:pt idx="1171">
                  <c:v>0.448393</c:v>
                </c:pt>
                <c:pt idx="1172">
                  <c:v>0.491248</c:v>
                </c:pt>
                <c:pt idx="1173">
                  <c:v>0.537083</c:v>
                </c:pt>
                <c:pt idx="1174">
                  <c:v>0.623235</c:v>
                </c:pt>
                <c:pt idx="1175">
                  <c:v>0.690523</c:v>
                </c:pt>
                <c:pt idx="1176">
                  <c:v>0.7584</c:v>
                </c:pt>
                <c:pt idx="1177">
                  <c:v>0.780341</c:v>
                </c:pt>
                <c:pt idx="1178">
                  <c:v>0.778698</c:v>
                </c:pt>
                <c:pt idx="1179">
                  <c:v>0.755015</c:v>
                </c:pt>
                <c:pt idx="1180">
                  <c:v>0.716016</c:v>
                </c:pt>
                <c:pt idx="1181">
                  <c:v>0.664393</c:v>
                </c:pt>
                <c:pt idx="1182">
                  <c:v>0.653505</c:v>
                </c:pt>
                <c:pt idx="1183">
                  <c:v>0.661491</c:v>
                </c:pt>
                <c:pt idx="1184">
                  <c:v>0.711815</c:v>
                </c:pt>
                <c:pt idx="1185">
                  <c:v>0.715506</c:v>
                </c:pt>
                <c:pt idx="1186">
                  <c:v>0.744898</c:v>
                </c:pt>
                <c:pt idx="1187">
                  <c:v>0.907804</c:v>
                </c:pt>
                <c:pt idx="1188">
                  <c:v>1.112642</c:v>
                </c:pt>
                <c:pt idx="1189">
                  <c:v>1.095029</c:v>
                </c:pt>
                <c:pt idx="1190">
                  <c:v>1.078995</c:v>
                </c:pt>
                <c:pt idx="1191">
                  <c:v>1.049126</c:v>
                </c:pt>
                <c:pt idx="1192">
                  <c:v>1.049291</c:v>
                </c:pt>
                <c:pt idx="1193">
                  <c:v>1.04539</c:v>
                </c:pt>
                <c:pt idx="1194">
                  <c:v>1.070348</c:v>
                </c:pt>
                <c:pt idx="1195">
                  <c:v>1.137954</c:v>
                </c:pt>
                <c:pt idx="1196">
                  <c:v>1.127903</c:v>
                </c:pt>
                <c:pt idx="1197">
                  <c:v>1.069249</c:v>
                </c:pt>
                <c:pt idx="1198">
                  <c:v>1.073683</c:v>
                </c:pt>
                <c:pt idx="1199">
                  <c:v>1.114978</c:v>
                </c:pt>
                <c:pt idx="1200">
                  <c:v>1.196513</c:v>
                </c:pt>
                <c:pt idx="1201">
                  <c:v>1.232851</c:v>
                </c:pt>
                <c:pt idx="1202">
                  <c:v>1.260927</c:v>
                </c:pt>
                <c:pt idx="1203">
                  <c:v>1.250126</c:v>
                </c:pt>
                <c:pt idx="1204">
                  <c:v>1.232273</c:v>
                </c:pt>
                <c:pt idx="1205">
                  <c:v>1.215663</c:v>
                </c:pt>
                <c:pt idx="1206">
                  <c:v>1.214566</c:v>
                </c:pt>
                <c:pt idx="1207">
                  <c:v>1.146101</c:v>
                </c:pt>
                <c:pt idx="1208">
                  <c:v>1.105732</c:v>
                </c:pt>
                <c:pt idx="1209">
                  <c:v>0.992817</c:v>
                </c:pt>
                <c:pt idx="1210">
                  <c:v>1.018302</c:v>
                </c:pt>
                <c:pt idx="1211">
                  <c:v>1.031785</c:v>
                </c:pt>
                <c:pt idx="1212">
                  <c:v>1.022137</c:v>
                </c:pt>
                <c:pt idx="1213">
                  <c:v>0.907229</c:v>
                </c:pt>
                <c:pt idx="1214">
                  <c:v>0.73457</c:v>
                </c:pt>
                <c:pt idx="1215">
                  <c:v>0.774959</c:v>
                </c:pt>
                <c:pt idx="1216">
                  <c:v>0.81866</c:v>
                </c:pt>
                <c:pt idx="1217">
                  <c:v>0.880613</c:v>
                </c:pt>
                <c:pt idx="1218">
                  <c:v>0.852003</c:v>
                </c:pt>
                <c:pt idx="1219">
                  <c:v>0.75743</c:v>
                </c:pt>
                <c:pt idx="1220">
                  <c:v>0.597471</c:v>
                </c:pt>
                <c:pt idx="1221">
                  <c:v>0.619869</c:v>
                </c:pt>
                <c:pt idx="1222">
                  <c:v>0.601562</c:v>
                </c:pt>
                <c:pt idx="1223">
                  <c:v>0.603571</c:v>
                </c:pt>
                <c:pt idx="1224">
                  <c:v>0.569985</c:v>
                </c:pt>
                <c:pt idx="1225">
                  <c:v>0.484608</c:v>
                </c:pt>
                <c:pt idx="1226">
                  <c:v>0.345671</c:v>
                </c:pt>
                <c:pt idx="1227">
                  <c:v>0.180585</c:v>
                </c:pt>
                <c:pt idx="1228">
                  <c:v>-0.047747</c:v>
                </c:pt>
                <c:pt idx="1229">
                  <c:v>-0.128952</c:v>
                </c:pt>
                <c:pt idx="1230">
                  <c:v>-0.240917</c:v>
                </c:pt>
                <c:pt idx="1231">
                  <c:v>-0.264789</c:v>
                </c:pt>
                <c:pt idx="1232">
                  <c:v>-0.279286</c:v>
                </c:pt>
                <c:pt idx="1233">
                  <c:v>-0.319713</c:v>
                </c:pt>
                <c:pt idx="1234">
                  <c:v>-0.354497</c:v>
                </c:pt>
                <c:pt idx="1235">
                  <c:v>-0.400841</c:v>
                </c:pt>
                <c:pt idx="1236">
                  <c:v>-0.382401</c:v>
                </c:pt>
                <c:pt idx="1237">
                  <c:v>-0.465143</c:v>
                </c:pt>
                <c:pt idx="1238">
                  <c:v>-0.53721</c:v>
                </c:pt>
                <c:pt idx="1239">
                  <c:v>-0.493742</c:v>
                </c:pt>
                <c:pt idx="1240">
                  <c:v>-0.423417</c:v>
                </c:pt>
                <c:pt idx="1241">
                  <c:v>-0.325184</c:v>
                </c:pt>
                <c:pt idx="1242">
                  <c:v>-0.350807</c:v>
                </c:pt>
                <c:pt idx="1243">
                  <c:v>-0.530478</c:v>
                </c:pt>
                <c:pt idx="1244">
                  <c:v>-0.550181</c:v>
                </c:pt>
                <c:pt idx="1245">
                  <c:v>-0.564003</c:v>
                </c:pt>
                <c:pt idx="1246">
                  <c:v>-0.515276</c:v>
                </c:pt>
                <c:pt idx="1247">
                  <c:v>-0.488055</c:v>
                </c:pt>
                <c:pt idx="1248">
                  <c:v>-0.51473</c:v>
                </c:pt>
                <c:pt idx="1249">
                  <c:v>-0.533223</c:v>
                </c:pt>
                <c:pt idx="1250">
                  <c:v>-0.563074</c:v>
                </c:pt>
                <c:pt idx="1251">
                  <c:v>-0.573366</c:v>
                </c:pt>
                <c:pt idx="1252">
                  <c:v>-0.536713</c:v>
                </c:pt>
                <c:pt idx="1253">
                  <c:v>-0.419716</c:v>
                </c:pt>
                <c:pt idx="1254">
                  <c:v>-0.352783</c:v>
                </c:pt>
                <c:pt idx="1255">
                  <c:v>-0.380202</c:v>
                </c:pt>
                <c:pt idx="1256">
                  <c:v>-0.403085</c:v>
                </c:pt>
                <c:pt idx="1257">
                  <c:v>-0.459659</c:v>
                </c:pt>
                <c:pt idx="1258">
                  <c:v>-0.491341</c:v>
                </c:pt>
                <c:pt idx="1259">
                  <c:v>-0.495679</c:v>
                </c:pt>
                <c:pt idx="1260">
                  <c:v>-0.476373</c:v>
                </c:pt>
                <c:pt idx="1261">
                  <c:v>-0.435039</c:v>
                </c:pt>
                <c:pt idx="1262">
                  <c:v>-0.371673</c:v>
                </c:pt>
                <c:pt idx="1263">
                  <c:v>-0.266965</c:v>
                </c:pt>
                <c:pt idx="1264">
                  <c:v>-0.128406</c:v>
                </c:pt>
                <c:pt idx="1265">
                  <c:v>-0.000654</c:v>
                </c:pt>
                <c:pt idx="1266">
                  <c:v>0.098323</c:v>
                </c:pt>
                <c:pt idx="1267">
                  <c:v>0.180395</c:v>
                </c:pt>
                <c:pt idx="1268">
                  <c:v>0.223134</c:v>
                </c:pt>
                <c:pt idx="1269">
                  <c:v>0.26879</c:v>
                </c:pt>
                <c:pt idx="1270">
                  <c:v>0.317458</c:v>
                </c:pt>
                <c:pt idx="1271">
                  <c:v>0.319923</c:v>
                </c:pt>
                <c:pt idx="1272">
                  <c:v>0.293608</c:v>
                </c:pt>
                <c:pt idx="1273">
                  <c:v>0.288197</c:v>
                </c:pt>
                <c:pt idx="1274">
                  <c:v>0.336043</c:v>
                </c:pt>
                <c:pt idx="1275">
                  <c:v>0.285457</c:v>
                </c:pt>
                <c:pt idx="1276">
                  <c:v>0.313854</c:v>
                </c:pt>
                <c:pt idx="1277">
                  <c:v>0.103617</c:v>
                </c:pt>
                <c:pt idx="1278">
                  <c:v>0.029676</c:v>
                </c:pt>
                <c:pt idx="1279">
                  <c:v>0.298671</c:v>
                </c:pt>
                <c:pt idx="1280">
                  <c:v>0.143678</c:v>
                </c:pt>
                <c:pt idx="1281">
                  <c:v>-0.331193</c:v>
                </c:pt>
                <c:pt idx="1282">
                  <c:v>0.082909</c:v>
                </c:pt>
                <c:pt idx="1283">
                  <c:v>-0.156211</c:v>
                </c:pt>
                <c:pt idx="1284">
                  <c:v>-0.093743</c:v>
                </c:pt>
                <c:pt idx="1285">
                  <c:v>-0.092027</c:v>
                </c:pt>
                <c:pt idx="1286">
                  <c:v>0.196663</c:v>
                </c:pt>
                <c:pt idx="1287">
                  <c:v>0.550168</c:v>
                </c:pt>
                <c:pt idx="1288">
                  <c:v>0.67687</c:v>
                </c:pt>
                <c:pt idx="1289">
                  <c:v>0.721638</c:v>
                </c:pt>
                <c:pt idx="1290">
                  <c:v>0.76893</c:v>
                </c:pt>
                <c:pt idx="1291">
                  <c:v>0.905827</c:v>
                </c:pt>
                <c:pt idx="1292">
                  <c:v>0.894212</c:v>
                </c:pt>
                <c:pt idx="1293">
                  <c:v>0.811551</c:v>
                </c:pt>
                <c:pt idx="1294">
                  <c:v>0.698881</c:v>
                </c:pt>
                <c:pt idx="1295">
                  <c:v>0.747989</c:v>
                </c:pt>
                <c:pt idx="1296">
                  <c:v>0.8029</c:v>
                </c:pt>
                <c:pt idx="1297">
                  <c:v>0.789294</c:v>
                </c:pt>
                <c:pt idx="1298">
                  <c:v>0.790555</c:v>
                </c:pt>
                <c:pt idx="1299">
                  <c:v>0.87308</c:v>
                </c:pt>
                <c:pt idx="1300">
                  <c:v>0.86241</c:v>
                </c:pt>
                <c:pt idx="1301">
                  <c:v>0.832426</c:v>
                </c:pt>
                <c:pt idx="1302">
                  <c:v>0.993654</c:v>
                </c:pt>
                <c:pt idx="1303">
                  <c:v>1.127133</c:v>
                </c:pt>
                <c:pt idx="1304">
                  <c:v>1.146006</c:v>
                </c:pt>
                <c:pt idx="1305">
                  <c:v>1.10566</c:v>
                </c:pt>
                <c:pt idx="1306">
                  <c:v>1.059024</c:v>
                </c:pt>
                <c:pt idx="1307">
                  <c:v>0.986846</c:v>
                </c:pt>
                <c:pt idx="1308">
                  <c:v>0.948518</c:v>
                </c:pt>
                <c:pt idx="1309">
                  <c:v>0.903601</c:v>
                </c:pt>
                <c:pt idx="1310">
                  <c:v>0.93391</c:v>
                </c:pt>
                <c:pt idx="1311">
                  <c:v>0.954756</c:v>
                </c:pt>
                <c:pt idx="1312">
                  <c:v>0.960045</c:v>
                </c:pt>
                <c:pt idx="1313">
                  <c:v>1.039825</c:v>
                </c:pt>
                <c:pt idx="1314">
                  <c:v>0.991666</c:v>
                </c:pt>
                <c:pt idx="1315">
                  <c:v>0.872518</c:v>
                </c:pt>
                <c:pt idx="1316">
                  <c:v>0.655621</c:v>
                </c:pt>
                <c:pt idx="1317">
                  <c:v>0.619124</c:v>
                </c:pt>
                <c:pt idx="1318">
                  <c:v>0.795073</c:v>
                </c:pt>
                <c:pt idx="1319">
                  <c:v>0.914473</c:v>
                </c:pt>
                <c:pt idx="1320">
                  <c:v>0.970803</c:v>
                </c:pt>
                <c:pt idx="1321">
                  <c:v>0.973326</c:v>
                </c:pt>
                <c:pt idx="1322">
                  <c:v>0.935655</c:v>
                </c:pt>
                <c:pt idx="1323">
                  <c:v>0.806979</c:v>
                </c:pt>
                <c:pt idx="1324">
                  <c:v>0.610127</c:v>
                </c:pt>
                <c:pt idx="1325">
                  <c:v>0.494628</c:v>
                </c:pt>
                <c:pt idx="1326">
                  <c:v>0.466042</c:v>
                </c:pt>
                <c:pt idx="1327">
                  <c:v>0.457271</c:v>
                </c:pt>
                <c:pt idx="1328">
                  <c:v>0.420205</c:v>
                </c:pt>
                <c:pt idx="1329">
                  <c:v>0.332745</c:v>
                </c:pt>
                <c:pt idx="1330">
                  <c:v>0.308633</c:v>
                </c:pt>
                <c:pt idx="1331">
                  <c:v>0.326283</c:v>
                </c:pt>
                <c:pt idx="1332">
                  <c:v>0.385427</c:v>
                </c:pt>
                <c:pt idx="1333">
                  <c:v>0.354954</c:v>
                </c:pt>
                <c:pt idx="1334">
                  <c:v>0.342985</c:v>
                </c:pt>
                <c:pt idx="1335">
                  <c:v>0.24516</c:v>
                </c:pt>
                <c:pt idx="1336">
                  <c:v>0.165772</c:v>
                </c:pt>
                <c:pt idx="1337">
                  <c:v>0.156713</c:v>
                </c:pt>
                <c:pt idx="1338">
                  <c:v>0.158025</c:v>
                </c:pt>
                <c:pt idx="1339">
                  <c:v>0.189687</c:v>
                </c:pt>
                <c:pt idx="1340">
                  <c:v>0.20588</c:v>
                </c:pt>
                <c:pt idx="1341">
                  <c:v>0.207016</c:v>
                </c:pt>
                <c:pt idx="1342">
                  <c:v>0.338479</c:v>
                </c:pt>
                <c:pt idx="1343">
                  <c:v>0.398925</c:v>
                </c:pt>
                <c:pt idx="1344">
                  <c:v>0.427106</c:v>
                </c:pt>
                <c:pt idx="1345">
                  <c:v>0.388697</c:v>
                </c:pt>
                <c:pt idx="1346">
                  <c:v>0.295722</c:v>
                </c:pt>
                <c:pt idx="1347">
                  <c:v>0.306738</c:v>
                </c:pt>
                <c:pt idx="1348">
                  <c:v>0.345685</c:v>
                </c:pt>
                <c:pt idx="1349">
                  <c:v>0.479879</c:v>
                </c:pt>
                <c:pt idx="1350">
                  <c:v>0.518673</c:v>
                </c:pt>
                <c:pt idx="1351">
                  <c:v>0.535549</c:v>
                </c:pt>
                <c:pt idx="1352">
                  <c:v>0.547915</c:v>
                </c:pt>
                <c:pt idx="1353">
                  <c:v>0.617118</c:v>
                </c:pt>
                <c:pt idx="1354">
                  <c:v>0.707701</c:v>
                </c:pt>
                <c:pt idx="1355">
                  <c:v>0.718994</c:v>
                </c:pt>
                <c:pt idx="1356">
                  <c:v>0.806346</c:v>
                </c:pt>
                <c:pt idx="1357">
                  <c:v>0.791338</c:v>
                </c:pt>
                <c:pt idx="1358">
                  <c:v>0.754204</c:v>
                </c:pt>
                <c:pt idx="1359">
                  <c:v>0.77363</c:v>
                </c:pt>
                <c:pt idx="1360">
                  <c:v>0.799445</c:v>
                </c:pt>
                <c:pt idx="1361">
                  <c:v>0.840396</c:v>
                </c:pt>
                <c:pt idx="1362">
                  <c:v>0.834107</c:v>
                </c:pt>
                <c:pt idx="1363">
                  <c:v>0.803619</c:v>
                </c:pt>
                <c:pt idx="1364">
                  <c:v>0.803271</c:v>
                </c:pt>
                <c:pt idx="1365">
                  <c:v>0.733852</c:v>
                </c:pt>
                <c:pt idx="1366">
                  <c:v>0.57942</c:v>
                </c:pt>
                <c:pt idx="1367">
                  <c:v>0.300842</c:v>
                </c:pt>
                <c:pt idx="1368">
                  <c:v>0.189334</c:v>
                </c:pt>
                <c:pt idx="1369">
                  <c:v>0.109019</c:v>
                </c:pt>
                <c:pt idx="1370">
                  <c:v>0.079749</c:v>
                </c:pt>
                <c:pt idx="1371">
                  <c:v>0.137111</c:v>
                </c:pt>
                <c:pt idx="1372">
                  <c:v>0.239235</c:v>
                </c:pt>
                <c:pt idx="1373">
                  <c:v>0.186338</c:v>
                </c:pt>
                <c:pt idx="1374">
                  <c:v>0.105895</c:v>
                </c:pt>
                <c:pt idx="1375">
                  <c:v>-0.087512</c:v>
                </c:pt>
                <c:pt idx="1376">
                  <c:v>-0.114751</c:v>
                </c:pt>
                <c:pt idx="1377">
                  <c:v>-0.119878</c:v>
                </c:pt>
                <c:pt idx="1378">
                  <c:v>-0.166145</c:v>
                </c:pt>
                <c:pt idx="1379">
                  <c:v>-0.242053</c:v>
                </c:pt>
                <c:pt idx="1380">
                  <c:v>-0.282459</c:v>
                </c:pt>
                <c:pt idx="1381">
                  <c:v>-0.319421</c:v>
                </c:pt>
                <c:pt idx="1382">
                  <c:v>-0.304249</c:v>
                </c:pt>
                <c:pt idx="1383">
                  <c:v>-0.221652</c:v>
                </c:pt>
                <c:pt idx="1384">
                  <c:v>-0.054063</c:v>
                </c:pt>
                <c:pt idx="1385">
                  <c:v>-0.025107</c:v>
                </c:pt>
                <c:pt idx="1386">
                  <c:v>-0.100007</c:v>
                </c:pt>
                <c:pt idx="1387">
                  <c:v>-0.080533</c:v>
                </c:pt>
                <c:pt idx="1388">
                  <c:v>-0.118812</c:v>
                </c:pt>
                <c:pt idx="1389">
                  <c:v>-0.124812</c:v>
                </c:pt>
                <c:pt idx="1390">
                  <c:v>-0.052003</c:v>
                </c:pt>
                <c:pt idx="1391">
                  <c:v>-0.003106</c:v>
                </c:pt>
                <c:pt idx="1392">
                  <c:v>0.174125</c:v>
                </c:pt>
                <c:pt idx="1393">
                  <c:v>0.146337</c:v>
                </c:pt>
                <c:pt idx="1394">
                  <c:v>0.184868</c:v>
                </c:pt>
                <c:pt idx="1395">
                  <c:v>0.208267</c:v>
                </c:pt>
                <c:pt idx="1396">
                  <c:v>0.195089</c:v>
                </c:pt>
                <c:pt idx="1397">
                  <c:v>0.15605</c:v>
                </c:pt>
                <c:pt idx="1398">
                  <c:v>0.124212</c:v>
                </c:pt>
                <c:pt idx="1399">
                  <c:v>0.161097</c:v>
                </c:pt>
                <c:pt idx="1400">
                  <c:v>0.24413</c:v>
                </c:pt>
                <c:pt idx="1401">
                  <c:v>0.49211</c:v>
                </c:pt>
                <c:pt idx="1402">
                  <c:v>0.577831</c:v>
                </c:pt>
                <c:pt idx="1403">
                  <c:v>0.650202</c:v>
                </c:pt>
                <c:pt idx="1404">
                  <c:v>0.699517</c:v>
                </c:pt>
                <c:pt idx="1405">
                  <c:v>0.722009</c:v>
                </c:pt>
                <c:pt idx="1406">
                  <c:v>0.707758</c:v>
                </c:pt>
                <c:pt idx="1407">
                  <c:v>0.577199</c:v>
                </c:pt>
                <c:pt idx="1408">
                  <c:v>0.61642</c:v>
                </c:pt>
                <c:pt idx="1409">
                  <c:v>0.478017</c:v>
                </c:pt>
                <c:pt idx="1410">
                  <c:v>0.557772</c:v>
                </c:pt>
                <c:pt idx="1411">
                  <c:v>0.604642</c:v>
                </c:pt>
                <c:pt idx="1412">
                  <c:v>0.617604</c:v>
                </c:pt>
                <c:pt idx="1413">
                  <c:v>0.604415</c:v>
                </c:pt>
                <c:pt idx="1414">
                  <c:v>0.687134</c:v>
                </c:pt>
                <c:pt idx="1415">
                  <c:v>0.807306</c:v>
                </c:pt>
                <c:pt idx="1416">
                  <c:v>0.89286</c:v>
                </c:pt>
                <c:pt idx="1417">
                  <c:v>0.93741</c:v>
                </c:pt>
                <c:pt idx="1418">
                  <c:v>1.05337</c:v>
                </c:pt>
                <c:pt idx="1419">
                  <c:v>1.180617</c:v>
                </c:pt>
                <c:pt idx="1420">
                  <c:v>1.245059</c:v>
                </c:pt>
                <c:pt idx="1421">
                  <c:v>1.281191</c:v>
                </c:pt>
                <c:pt idx="1422">
                  <c:v>1.241429</c:v>
                </c:pt>
                <c:pt idx="1423">
                  <c:v>1.299677</c:v>
                </c:pt>
                <c:pt idx="1424">
                  <c:v>1.248193</c:v>
                </c:pt>
                <c:pt idx="1425">
                  <c:v>1.222374</c:v>
                </c:pt>
                <c:pt idx="1426">
                  <c:v>1.290493</c:v>
                </c:pt>
                <c:pt idx="1427">
                  <c:v>1.336291</c:v>
                </c:pt>
                <c:pt idx="1428">
                  <c:v>1.312094</c:v>
                </c:pt>
                <c:pt idx="1429">
                  <c:v>1.350242</c:v>
                </c:pt>
                <c:pt idx="1430">
                  <c:v>1.420483</c:v>
                </c:pt>
                <c:pt idx="1431">
                  <c:v>1.398703</c:v>
                </c:pt>
                <c:pt idx="1432">
                  <c:v>1.421665</c:v>
                </c:pt>
                <c:pt idx="1433">
                  <c:v>1.471</c:v>
                </c:pt>
                <c:pt idx="1434">
                  <c:v>1.501103</c:v>
                </c:pt>
                <c:pt idx="1435">
                  <c:v>1.509837</c:v>
                </c:pt>
                <c:pt idx="1436">
                  <c:v>1.341962</c:v>
                </c:pt>
                <c:pt idx="1437">
                  <c:v>1.215031</c:v>
                </c:pt>
                <c:pt idx="1438">
                  <c:v>1.130931</c:v>
                </c:pt>
                <c:pt idx="1439">
                  <c:v>1.115227</c:v>
                </c:pt>
                <c:pt idx="1440">
                  <c:v>1.105824</c:v>
                </c:pt>
                <c:pt idx="1441">
                  <c:v>1.013418</c:v>
                </c:pt>
                <c:pt idx="1442">
                  <c:v>0.963257</c:v>
                </c:pt>
                <c:pt idx="1443">
                  <c:v>0.765806</c:v>
                </c:pt>
                <c:pt idx="1444">
                  <c:v>0.788087</c:v>
                </c:pt>
                <c:pt idx="1445">
                  <c:v>0.776304</c:v>
                </c:pt>
                <c:pt idx="1446">
                  <c:v>0.755552</c:v>
                </c:pt>
                <c:pt idx="1447">
                  <c:v>0.792409</c:v>
                </c:pt>
                <c:pt idx="1448">
                  <c:v>0.747051</c:v>
                </c:pt>
                <c:pt idx="1449">
                  <c:v>0.579666</c:v>
                </c:pt>
                <c:pt idx="1450">
                  <c:v>0.449696</c:v>
                </c:pt>
                <c:pt idx="1451">
                  <c:v>0.353614</c:v>
                </c:pt>
                <c:pt idx="1452">
                  <c:v>0.068725</c:v>
                </c:pt>
                <c:pt idx="1453">
                  <c:v>0.140217</c:v>
                </c:pt>
                <c:pt idx="1454">
                  <c:v>0.103998</c:v>
                </c:pt>
                <c:pt idx="1455">
                  <c:v>0.030645</c:v>
                </c:pt>
                <c:pt idx="1456">
                  <c:v>-0.008252</c:v>
                </c:pt>
                <c:pt idx="1457">
                  <c:v>-0.02338</c:v>
                </c:pt>
                <c:pt idx="1458">
                  <c:v>-0.104969</c:v>
                </c:pt>
                <c:pt idx="1459">
                  <c:v>-0.24162</c:v>
                </c:pt>
                <c:pt idx="1460">
                  <c:v>-0.337204</c:v>
                </c:pt>
                <c:pt idx="1461">
                  <c:v>-0.266186</c:v>
                </c:pt>
                <c:pt idx="1462">
                  <c:v>-0.260527</c:v>
                </c:pt>
                <c:pt idx="1463">
                  <c:v>-0.254838</c:v>
                </c:pt>
                <c:pt idx="1464">
                  <c:v>-0.242585</c:v>
                </c:pt>
                <c:pt idx="1465">
                  <c:v>-0.220967</c:v>
                </c:pt>
                <c:pt idx="1466">
                  <c:v>-0.206698</c:v>
                </c:pt>
                <c:pt idx="1467">
                  <c:v>-0.287904</c:v>
                </c:pt>
                <c:pt idx="1468">
                  <c:v>-0.280784</c:v>
                </c:pt>
                <c:pt idx="1469">
                  <c:v>-0.278822</c:v>
                </c:pt>
                <c:pt idx="1470">
                  <c:v>-0.191582</c:v>
                </c:pt>
                <c:pt idx="1471">
                  <c:v>-0.223225</c:v>
                </c:pt>
                <c:pt idx="1472">
                  <c:v>-0.120501</c:v>
                </c:pt>
                <c:pt idx="1473">
                  <c:v>-0.157019</c:v>
                </c:pt>
                <c:pt idx="1474">
                  <c:v>-0.201279</c:v>
                </c:pt>
                <c:pt idx="1475">
                  <c:v>-0.227923</c:v>
                </c:pt>
                <c:pt idx="1476">
                  <c:v>-0.30881</c:v>
                </c:pt>
                <c:pt idx="1477">
                  <c:v>-0.353456</c:v>
                </c:pt>
                <c:pt idx="1478">
                  <c:v>-0.318825</c:v>
                </c:pt>
                <c:pt idx="1479">
                  <c:v>-0.285792</c:v>
                </c:pt>
                <c:pt idx="1480">
                  <c:v>-0.281404</c:v>
                </c:pt>
                <c:pt idx="1481">
                  <c:v>-0.252135</c:v>
                </c:pt>
                <c:pt idx="1482">
                  <c:v>-0.197098</c:v>
                </c:pt>
                <c:pt idx="1483">
                  <c:v>-0.115627</c:v>
                </c:pt>
                <c:pt idx="1484">
                  <c:v>0.011151</c:v>
                </c:pt>
                <c:pt idx="1485">
                  <c:v>0.024186</c:v>
                </c:pt>
                <c:pt idx="1486">
                  <c:v>-0.024538</c:v>
                </c:pt>
                <c:pt idx="1487">
                  <c:v>-0.007821</c:v>
                </c:pt>
                <c:pt idx="1488">
                  <c:v>-0.022193</c:v>
                </c:pt>
                <c:pt idx="1489">
                  <c:v>-0.053434</c:v>
                </c:pt>
                <c:pt idx="1490">
                  <c:v>-0.111819</c:v>
                </c:pt>
                <c:pt idx="1491">
                  <c:v>-0.169011</c:v>
                </c:pt>
                <c:pt idx="1492">
                  <c:v>-0.244298</c:v>
                </c:pt>
                <c:pt idx="1493">
                  <c:v>-0.241562</c:v>
                </c:pt>
                <c:pt idx="1494">
                  <c:v>-0.194228</c:v>
                </c:pt>
                <c:pt idx="1495">
                  <c:v>-0.1338</c:v>
                </c:pt>
                <c:pt idx="1496">
                  <c:v>-0.121552</c:v>
                </c:pt>
                <c:pt idx="1497">
                  <c:v>-0.028411</c:v>
                </c:pt>
                <c:pt idx="1498">
                  <c:v>-0.024431</c:v>
                </c:pt>
                <c:pt idx="1499">
                  <c:v>-0.014225</c:v>
                </c:pt>
                <c:pt idx="1500">
                  <c:v>-0.066609</c:v>
                </c:pt>
                <c:pt idx="1501">
                  <c:v>-0.109551</c:v>
                </c:pt>
                <c:pt idx="1502">
                  <c:v>-0.112988</c:v>
                </c:pt>
                <c:pt idx="1503">
                  <c:v>-0.124434</c:v>
                </c:pt>
                <c:pt idx="1504">
                  <c:v>-0.171336</c:v>
                </c:pt>
                <c:pt idx="1505">
                  <c:v>-0.194005</c:v>
                </c:pt>
                <c:pt idx="1506">
                  <c:v>-0.176745</c:v>
                </c:pt>
                <c:pt idx="1507">
                  <c:v>-0.15786</c:v>
                </c:pt>
                <c:pt idx="1508">
                  <c:v>-0.146705</c:v>
                </c:pt>
                <c:pt idx="1509">
                  <c:v>-0.100609</c:v>
                </c:pt>
                <c:pt idx="1510">
                  <c:v>-0.161297</c:v>
                </c:pt>
                <c:pt idx="1511">
                  <c:v>-0.129788</c:v>
                </c:pt>
                <c:pt idx="1512">
                  <c:v>-0.125783</c:v>
                </c:pt>
                <c:pt idx="1513">
                  <c:v>-0.137749</c:v>
                </c:pt>
                <c:pt idx="1514">
                  <c:v>-0.125473</c:v>
                </c:pt>
                <c:pt idx="1515">
                  <c:v>-0.116045</c:v>
                </c:pt>
                <c:pt idx="1516">
                  <c:v>-0.139326</c:v>
                </c:pt>
                <c:pt idx="1517">
                  <c:v>-0.111744</c:v>
                </c:pt>
                <c:pt idx="1518">
                  <c:v>-0.164877</c:v>
                </c:pt>
                <c:pt idx="1519">
                  <c:v>-0.102976</c:v>
                </c:pt>
                <c:pt idx="1520">
                  <c:v>-0.076057</c:v>
                </c:pt>
                <c:pt idx="1521">
                  <c:v>-0.151533</c:v>
                </c:pt>
                <c:pt idx="1522">
                  <c:v>-0.137009</c:v>
                </c:pt>
                <c:pt idx="1523">
                  <c:v>-0.13913</c:v>
                </c:pt>
                <c:pt idx="1524">
                  <c:v>-0.118656</c:v>
                </c:pt>
                <c:pt idx="1525">
                  <c:v>-0.103029</c:v>
                </c:pt>
                <c:pt idx="1526">
                  <c:v>-0.086066</c:v>
                </c:pt>
                <c:pt idx="1527">
                  <c:v>-0.031412</c:v>
                </c:pt>
                <c:pt idx="1528">
                  <c:v>-0.021636</c:v>
                </c:pt>
                <c:pt idx="1529">
                  <c:v>0.011523</c:v>
                </c:pt>
                <c:pt idx="1530">
                  <c:v>0.025608</c:v>
                </c:pt>
                <c:pt idx="1531">
                  <c:v>0.144273</c:v>
                </c:pt>
                <c:pt idx="1532">
                  <c:v>0.110614</c:v>
                </c:pt>
                <c:pt idx="1533">
                  <c:v>0.116506</c:v>
                </c:pt>
                <c:pt idx="1534">
                  <c:v>0.087053</c:v>
                </c:pt>
                <c:pt idx="1535">
                  <c:v>0.150328</c:v>
                </c:pt>
                <c:pt idx="1536">
                  <c:v>0.103127</c:v>
                </c:pt>
                <c:pt idx="1537">
                  <c:v>0.063772</c:v>
                </c:pt>
                <c:pt idx="1538">
                  <c:v>0.037494</c:v>
                </c:pt>
                <c:pt idx="1539">
                  <c:v>0.124903</c:v>
                </c:pt>
                <c:pt idx="1540">
                  <c:v>0.109336</c:v>
                </c:pt>
                <c:pt idx="1541">
                  <c:v>0.154669</c:v>
                </c:pt>
                <c:pt idx="1542">
                  <c:v>0.141333</c:v>
                </c:pt>
                <c:pt idx="1543">
                  <c:v>0.137593</c:v>
                </c:pt>
                <c:pt idx="1544">
                  <c:v>0.109534</c:v>
                </c:pt>
                <c:pt idx="1545">
                  <c:v>0.141102</c:v>
                </c:pt>
                <c:pt idx="1546">
                  <c:v>0.125518</c:v>
                </c:pt>
                <c:pt idx="1547">
                  <c:v>0.10971</c:v>
                </c:pt>
                <c:pt idx="1548">
                  <c:v>0.073999</c:v>
                </c:pt>
                <c:pt idx="1549">
                  <c:v>0.079191</c:v>
                </c:pt>
                <c:pt idx="1550">
                  <c:v>0.084372</c:v>
                </c:pt>
                <c:pt idx="1551">
                  <c:v>0.082642</c:v>
                </c:pt>
                <c:pt idx="1552">
                  <c:v>0.080414</c:v>
                </c:pt>
                <c:pt idx="1553">
                  <c:v>0.076551</c:v>
                </c:pt>
                <c:pt idx="1554">
                  <c:v>0.076057</c:v>
                </c:pt>
                <c:pt idx="1555">
                  <c:v>0.083233</c:v>
                </c:pt>
                <c:pt idx="1556">
                  <c:v>0.087524</c:v>
                </c:pt>
                <c:pt idx="1557">
                  <c:v>0.079921</c:v>
                </c:pt>
                <c:pt idx="1558">
                  <c:v>0.074315</c:v>
                </c:pt>
                <c:pt idx="1559">
                  <c:v>0.085524</c:v>
                </c:pt>
                <c:pt idx="1560">
                  <c:v>0.078025</c:v>
                </c:pt>
                <c:pt idx="1561">
                  <c:v>0.094448</c:v>
                </c:pt>
                <c:pt idx="1562">
                  <c:v>0.084604</c:v>
                </c:pt>
                <c:pt idx="1563">
                  <c:v>0.082537</c:v>
                </c:pt>
                <c:pt idx="1564">
                  <c:v>0.081688</c:v>
                </c:pt>
                <c:pt idx="1565">
                  <c:v>0.082756</c:v>
                </c:pt>
                <c:pt idx="1566">
                  <c:v>0.088136</c:v>
                </c:pt>
                <c:pt idx="1567">
                  <c:v>0.083164</c:v>
                </c:pt>
                <c:pt idx="1568">
                  <c:v>0.07041</c:v>
                </c:pt>
                <c:pt idx="1569">
                  <c:v>0.084191</c:v>
                </c:pt>
                <c:pt idx="1570">
                  <c:v>0.097718</c:v>
                </c:pt>
                <c:pt idx="1571">
                  <c:v>0.082249</c:v>
                </c:pt>
                <c:pt idx="1572">
                  <c:v>0.076805</c:v>
                </c:pt>
                <c:pt idx="1573">
                  <c:v>0.096403</c:v>
                </c:pt>
                <c:pt idx="1574">
                  <c:v>0.089594</c:v>
                </c:pt>
                <c:pt idx="1575">
                  <c:v>0.079422</c:v>
                </c:pt>
                <c:pt idx="1576">
                  <c:v>0.09175</c:v>
                </c:pt>
                <c:pt idx="1577">
                  <c:v>0.08177</c:v>
                </c:pt>
                <c:pt idx="1578">
                  <c:v>0.0814</c:v>
                </c:pt>
                <c:pt idx="1579">
                  <c:v>0.081718</c:v>
                </c:pt>
                <c:pt idx="1580">
                  <c:v>0.091548</c:v>
                </c:pt>
                <c:pt idx="1581">
                  <c:v>0.092338</c:v>
                </c:pt>
                <c:pt idx="1582">
                  <c:v>0.073417</c:v>
                </c:pt>
                <c:pt idx="1583">
                  <c:v>0.079288</c:v>
                </c:pt>
                <c:pt idx="1584">
                  <c:v>0.090055</c:v>
                </c:pt>
                <c:pt idx="1585">
                  <c:v>0.08003</c:v>
                </c:pt>
                <c:pt idx="1586">
                  <c:v>0.07765</c:v>
                </c:pt>
                <c:pt idx="1587">
                  <c:v>0.098144</c:v>
                </c:pt>
                <c:pt idx="1588">
                  <c:v>0.082917</c:v>
                </c:pt>
                <c:pt idx="1589">
                  <c:v>0.075048</c:v>
                </c:pt>
                <c:pt idx="1590">
                  <c:v>0.087236</c:v>
                </c:pt>
                <c:pt idx="1591">
                  <c:v>0.09098</c:v>
                </c:pt>
                <c:pt idx="1592">
                  <c:v>0.083948</c:v>
                </c:pt>
                <c:pt idx="1593">
                  <c:v>0.084687</c:v>
                </c:pt>
                <c:pt idx="1594">
                  <c:v>0.082022</c:v>
                </c:pt>
                <c:pt idx="1595">
                  <c:v>0.089682</c:v>
                </c:pt>
                <c:pt idx="1596">
                  <c:v>0.080682</c:v>
                </c:pt>
                <c:pt idx="1597">
                  <c:v>0.098563</c:v>
                </c:pt>
                <c:pt idx="1598">
                  <c:v>0.093143</c:v>
                </c:pt>
                <c:pt idx="1599">
                  <c:v>0.08433</c:v>
                </c:pt>
                <c:pt idx="1600">
                  <c:v>0.0919</c:v>
                </c:pt>
                <c:pt idx="1601">
                  <c:v>0.08399</c:v>
                </c:pt>
                <c:pt idx="1602">
                  <c:v>0.078647</c:v>
                </c:pt>
                <c:pt idx="1603">
                  <c:v>0.086551</c:v>
                </c:pt>
                <c:pt idx="1604">
                  <c:v>0.078572</c:v>
                </c:pt>
                <c:pt idx="1605">
                  <c:v>0.091099</c:v>
                </c:pt>
                <c:pt idx="1606">
                  <c:v>0.090217</c:v>
                </c:pt>
                <c:pt idx="1607">
                  <c:v>0.093934</c:v>
                </c:pt>
                <c:pt idx="1608">
                  <c:v>0.090117</c:v>
                </c:pt>
                <c:pt idx="1609">
                  <c:v>0.089031</c:v>
                </c:pt>
                <c:pt idx="1610">
                  <c:v>0.091588</c:v>
                </c:pt>
                <c:pt idx="1611">
                  <c:v>0.084314</c:v>
                </c:pt>
                <c:pt idx="1612">
                  <c:v>0.079411</c:v>
                </c:pt>
                <c:pt idx="1613">
                  <c:v>0.081163</c:v>
                </c:pt>
                <c:pt idx="1614">
                  <c:v>0.073278</c:v>
                </c:pt>
                <c:pt idx="1615">
                  <c:v>0.08289</c:v>
                </c:pt>
                <c:pt idx="1616">
                  <c:v>0.0863</c:v>
                </c:pt>
                <c:pt idx="1617">
                  <c:v>0.10134</c:v>
                </c:pt>
                <c:pt idx="1618">
                  <c:v>0.069125</c:v>
                </c:pt>
                <c:pt idx="1619">
                  <c:v>0.091052</c:v>
                </c:pt>
                <c:pt idx="1620">
                  <c:v>0.097858</c:v>
                </c:pt>
                <c:pt idx="1621">
                  <c:v>0.083164</c:v>
                </c:pt>
                <c:pt idx="1622">
                  <c:v>0.089043</c:v>
                </c:pt>
                <c:pt idx="1623">
                  <c:v>0.081965</c:v>
                </c:pt>
                <c:pt idx="1624">
                  <c:v>0.085751</c:v>
                </c:pt>
                <c:pt idx="1625">
                  <c:v>0.093528</c:v>
                </c:pt>
                <c:pt idx="1626">
                  <c:v>0.086947</c:v>
                </c:pt>
                <c:pt idx="1627">
                  <c:v>0.09234</c:v>
                </c:pt>
                <c:pt idx="1628">
                  <c:v>0.077235</c:v>
                </c:pt>
                <c:pt idx="1629">
                  <c:v>0.07506</c:v>
                </c:pt>
                <c:pt idx="1630">
                  <c:v>0.094972</c:v>
                </c:pt>
                <c:pt idx="1631">
                  <c:v>0.102366</c:v>
                </c:pt>
                <c:pt idx="1632">
                  <c:v>0.080429</c:v>
                </c:pt>
                <c:pt idx="1633">
                  <c:v>0.088169</c:v>
                </c:pt>
                <c:pt idx="1634">
                  <c:v>0.093449</c:v>
                </c:pt>
                <c:pt idx="1635">
                  <c:v>0.080348</c:v>
                </c:pt>
                <c:pt idx="1636">
                  <c:v>0.093657</c:v>
                </c:pt>
                <c:pt idx="1637">
                  <c:v>0.089562</c:v>
                </c:pt>
                <c:pt idx="1638">
                  <c:v>0.085497</c:v>
                </c:pt>
                <c:pt idx="1639">
                  <c:v>0.09197</c:v>
                </c:pt>
                <c:pt idx="1640">
                  <c:v>0.074341</c:v>
                </c:pt>
                <c:pt idx="1641">
                  <c:v>0.08391</c:v>
                </c:pt>
                <c:pt idx="1642">
                  <c:v>0.08355</c:v>
                </c:pt>
                <c:pt idx="1643">
                  <c:v>0.09662</c:v>
                </c:pt>
                <c:pt idx="1644">
                  <c:v>0.086513</c:v>
                </c:pt>
                <c:pt idx="1645">
                  <c:v>0.086339</c:v>
                </c:pt>
                <c:pt idx="1646">
                  <c:v>0.082679</c:v>
                </c:pt>
                <c:pt idx="1647">
                  <c:v>0.099167</c:v>
                </c:pt>
                <c:pt idx="1648">
                  <c:v>0.084013</c:v>
                </c:pt>
                <c:pt idx="1649">
                  <c:v>0.081724</c:v>
                </c:pt>
                <c:pt idx="1650">
                  <c:v>0.086108</c:v>
                </c:pt>
                <c:pt idx="1651">
                  <c:v>0.07839</c:v>
                </c:pt>
                <c:pt idx="1652">
                  <c:v>0.079473</c:v>
                </c:pt>
                <c:pt idx="1653">
                  <c:v>0.108252</c:v>
                </c:pt>
                <c:pt idx="1654">
                  <c:v>0.079266</c:v>
                </c:pt>
                <c:pt idx="1655">
                  <c:v>0.074677</c:v>
                </c:pt>
                <c:pt idx="1656">
                  <c:v>0.093287</c:v>
                </c:pt>
                <c:pt idx="1657">
                  <c:v>0.07583</c:v>
                </c:pt>
                <c:pt idx="1658">
                  <c:v>0.080379</c:v>
                </c:pt>
                <c:pt idx="1659">
                  <c:v>0.092759</c:v>
                </c:pt>
                <c:pt idx="1660">
                  <c:v>0.078576</c:v>
                </c:pt>
                <c:pt idx="1661">
                  <c:v>0.080336</c:v>
                </c:pt>
                <c:pt idx="1662">
                  <c:v>0.08351</c:v>
                </c:pt>
                <c:pt idx="1663">
                  <c:v>0.081929</c:v>
                </c:pt>
                <c:pt idx="1664">
                  <c:v>0.088983</c:v>
                </c:pt>
                <c:pt idx="1665">
                  <c:v>0.084476</c:v>
                </c:pt>
                <c:pt idx="1666">
                  <c:v>0.086457</c:v>
                </c:pt>
                <c:pt idx="1667">
                  <c:v>0.084926</c:v>
                </c:pt>
                <c:pt idx="1668">
                  <c:v>0.084916</c:v>
                </c:pt>
                <c:pt idx="1669">
                  <c:v>0.088095</c:v>
                </c:pt>
                <c:pt idx="1670">
                  <c:v>0.083113</c:v>
                </c:pt>
                <c:pt idx="1671">
                  <c:v>0.084448</c:v>
                </c:pt>
                <c:pt idx="1672">
                  <c:v>0.094731</c:v>
                </c:pt>
                <c:pt idx="1673">
                  <c:v>0.085579</c:v>
                </c:pt>
                <c:pt idx="1674">
                  <c:v>0.088481</c:v>
                </c:pt>
                <c:pt idx="1675">
                  <c:v>0.087054</c:v>
                </c:pt>
                <c:pt idx="1676">
                  <c:v>0.086947</c:v>
                </c:pt>
                <c:pt idx="1677">
                  <c:v>0.082078</c:v>
                </c:pt>
                <c:pt idx="1678">
                  <c:v>0.083095</c:v>
                </c:pt>
                <c:pt idx="1679">
                  <c:v>0.081784</c:v>
                </c:pt>
                <c:pt idx="1680">
                  <c:v>0.10404</c:v>
                </c:pt>
                <c:pt idx="1681">
                  <c:v>0.073955</c:v>
                </c:pt>
                <c:pt idx="1682">
                  <c:v>0.075427</c:v>
                </c:pt>
                <c:pt idx="1683">
                  <c:v>0.095682</c:v>
                </c:pt>
                <c:pt idx="1684">
                  <c:v>0.08309</c:v>
                </c:pt>
                <c:pt idx="1685">
                  <c:v>0.089623</c:v>
                </c:pt>
                <c:pt idx="1686">
                  <c:v>0.082566</c:v>
                </c:pt>
                <c:pt idx="1687">
                  <c:v>0.092243</c:v>
                </c:pt>
                <c:pt idx="1688">
                  <c:v>0.08769</c:v>
                </c:pt>
                <c:pt idx="1689">
                  <c:v>0.070532</c:v>
                </c:pt>
                <c:pt idx="1690">
                  <c:v>0.077518</c:v>
                </c:pt>
                <c:pt idx="1691">
                  <c:v>0.094137</c:v>
                </c:pt>
                <c:pt idx="1692">
                  <c:v>0.082082</c:v>
                </c:pt>
                <c:pt idx="1693">
                  <c:v>0.077065</c:v>
                </c:pt>
                <c:pt idx="1694">
                  <c:v>0.085115</c:v>
                </c:pt>
                <c:pt idx="1695">
                  <c:v>0.088461</c:v>
                </c:pt>
                <c:pt idx="1696">
                  <c:v>0.084088</c:v>
                </c:pt>
                <c:pt idx="1697">
                  <c:v>0.090309</c:v>
                </c:pt>
                <c:pt idx="1698">
                  <c:v>0.080472</c:v>
                </c:pt>
                <c:pt idx="1699">
                  <c:v>0.085019</c:v>
                </c:pt>
                <c:pt idx="1700">
                  <c:v>0.079936</c:v>
                </c:pt>
                <c:pt idx="1701">
                  <c:v>0.091289</c:v>
                </c:pt>
                <c:pt idx="1702">
                  <c:v>0.087496</c:v>
                </c:pt>
                <c:pt idx="1703">
                  <c:v>0.082646</c:v>
                </c:pt>
                <c:pt idx="1704">
                  <c:v>0.090509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14630"/>
        <c:axId val="179624551"/>
      </c:scatterChart>
      <c:valAx>
        <c:axId val="3363146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624551"/>
        <c:crosses val="autoZero"/>
        <c:crossBetween val="midCat"/>
      </c:valAx>
      <c:valAx>
        <c:axId val="17962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3146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160020</xdr:colOff>
      <xdr:row>2</xdr:row>
      <xdr:rowOff>20320</xdr:rowOff>
    </xdr:from>
    <xdr:to>
      <xdr:col>18</xdr:col>
      <xdr:colOff>76200</xdr:colOff>
      <xdr:row>31</xdr:row>
      <xdr:rowOff>42545</xdr:rowOff>
    </xdr:to>
    <xdr:graphicFrame>
      <xdr:nvGraphicFramePr>
        <xdr:cNvPr id="2" name="图表 1"/>
        <xdr:cNvGraphicFramePr/>
      </xdr:nvGraphicFramePr>
      <xdr:xfrm>
        <a:off x="2628900" y="386080"/>
        <a:ext cx="8557260" cy="5325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403860</xdr:colOff>
      <xdr:row>2</xdr:row>
      <xdr:rowOff>68580</xdr:rowOff>
    </xdr:from>
    <xdr:to>
      <xdr:col>16</xdr:col>
      <xdr:colOff>320040</xdr:colOff>
      <xdr:row>31</xdr:row>
      <xdr:rowOff>90805</xdr:rowOff>
    </xdr:to>
    <xdr:graphicFrame>
      <xdr:nvGraphicFramePr>
        <xdr:cNvPr id="2" name="图表 1"/>
        <xdr:cNvGraphicFramePr/>
      </xdr:nvGraphicFramePr>
      <xdr:xfrm>
        <a:off x="1638300" y="434340"/>
        <a:ext cx="8557260" cy="5325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05"/>
  <sheetViews>
    <sheetView topLeftCell="A1685" workbookViewId="0">
      <selection activeCell="M1711" sqref="M1711"/>
    </sheetView>
  </sheetViews>
  <sheetFormatPr defaultColWidth="9" defaultRowHeight="14.4" outlineLevelCol="7"/>
  <cols>
    <col min="4" max="4" width="10.6666666666667"/>
    <col min="6" max="6" width="10.6666666666667"/>
  </cols>
  <sheetData>
    <row r="1" spans="1:8">
      <c r="A1">
        <v>-0.023449</v>
      </c>
      <c r="B1">
        <v>-0.011858</v>
      </c>
      <c r="C1">
        <v>-0.005462</v>
      </c>
      <c r="D1">
        <v>-0.016017</v>
      </c>
      <c r="E1">
        <v>0.187125</v>
      </c>
      <c r="F1">
        <v>-0.015989</v>
      </c>
      <c r="G1">
        <v>0.187061</v>
      </c>
      <c r="H1">
        <v>-0.097501</v>
      </c>
    </row>
    <row r="2" spans="1:8">
      <c r="A2">
        <v>-0.029044</v>
      </c>
      <c r="B2">
        <v>-0.016521</v>
      </c>
      <c r="C2">
        <v>-0.007194</v>
      </c>
      <c r="D2">
        <v>-0.023505</v>
      </c>
      <c r="E2">
        <v>0.199233</v>
      </c>
      <c r="F2">
        <v>-0.023345</v>
      </c>
      <c r="G2">
        <v>0.198972</v>
      </c>
      <c r="H2">
        <v>-0.097573</v>
      </c>
    </row>
    <row r="3" spans="1:8">
      <c r="A3">
        <v>-0.025714</v>
      </c>
      <c r="B3">
        <v>-0.010392</v>
      </c>
      <c r="C3">
        <v>-0.010792</v>
      </c>
      <c r="D3">
        <v>-0.022281</v>
      </c>
      <c r="E3">
        <v>0.181956</v>
      </c>
      <c r="F3">
        <v>-0.022312</v>
      </c>
      <c r="G3">
        <v>0.182347</v>
      </c>
      <c r="H3">
        <v>-0.097681</v>
      </c>
    </row>
    <row r="4" spans="1:8">
      <c r="A4">
        <v>-0.023315</v>
      </c>
      <c r="B4">
        <v>-0.009593</v>
      </c>
      <c r="C4">
        <v>-0.010126</v>
      </c>
      <c r="D4">
        <v>-0.018526</v>
      </c>
      <c r="E4">
        <v>0.192614</v>
      </c>
      <c r="F4">
        <v>-0.018593</v>
      </c>
      <c r="G4">
        <v>0.192448</v>
      </c>
      <c r="H4">
        <v>-0.097782</v>
      </c>
    </row>
    <row r="5" spans="1:8">
      <c r="A5">
        <v>-0.022783</v>
      </c>
      <c r="B5">
        <v>-0.011191</v>
      </c>
      <c r="C5">
        <v>-0.010658</v>
      </c>
      <c r="D5">
        <v>-0.015952</v>
      </c>
      <c r="E5">
        <v>0.188611</v>
      </c>
      <c r="F5">
        <v>-0.015963</v>
      </c>
      <c r="G5">
        <v>0.188624</v>
      </c>
      <c r="H5">
        <v>-0.097889</v>
      </c>
    </row>
    <row r="6" spans="1:8">
      <c r="A6">
        <v>-0.022783</v>
      </c>
      <c r="B6">
        <v>-0.010392</v>
      </c>
      <c r="C6">
        <v>-0.013057</v>
      </c>
      <c r="D6">
        <v>-0.021721</v>
      </c>
      <c r="E6">
        <v>0.181665</v>
      </c>
      <c r="F6">
        <v>-0.021637</v>
      </c>
      <c r="G6">
        <v>0.18177</v>
      </c>
      <c r="H6">
        <v>-0.09802</v>
      </c>
    </row>
    <row r="7" spans="1:8">
      <c r="A7">
        <v>-0.023582</v>
      </c>
      <c r="B7">
        <v>-0.005596</v>
      </c>
      <c r="C7">
        <v>-0.010525</v>
      </c>
      <c r="D7">
        <v>-0.02127</v>
      </c>
      <c r="E7">
        <v>0.179016</v>
      </c>
      <c r="F7">
        <v>-0.021282</v>
      </c>
      <c r="G7">
        <v>0.179072</v>
      </c>
      <c r="H7">
        <v>-0.098125</v>
      </c>
    </row>
    <row r="8" spans="1:8">
      <c r="A8">
        <v>-0.019452</v>
      </c>
      <c r="B8">
        <v>-0.009726</v>
      </c>
      <c r="C8">
        <v>-0.011724</v>
      </c>
      <c r="D8">
        <v>-0.017929</v>
      </c>
      <c r="E8">
        <v>0.185997</v>
      </c>
      <c r="F8">
        <v>-0.017945</v>
      </c>
      <c r="G8">
        <v>0.185967</v>
      </c>
      <c r="H8">
        <v>-0.098242</v>
      </c>
    </row>
    <row r="9" spans="1:8">
      <c r="A9">
        <v>-0.025714</v>
      </c>
      <c r="B9">
        <v>-0.008793</v>
      </c>
      <c r="C9">
        <v>-0.012124</v>
      </c>
      <c r="D9">
        <v>-0.01937</v>
      </c>
      <c r="E9">
        <v>0.186683</v>
      </c>
      <c r="F9">
        <v>-0.019367</v>
      </c>
      <c r="G9">
        <v>0.186682</v>
      </c>
      <c r="H9">
        <v>-0.098363</v>
      </c>
    </row>
    <row r="10" spans="1:8">
      <c r="A10">
        <v>-0.021051</v>
      </c>
      <c r="B10">
        <v>-0.009859</v>
      </c>
      <c r="C10">
        <v>-0.011458</v>
      </c>
      <c r="D10">
        <v>-0.024422</v>
      </c>
      <c r="E10">
        <v>0.196368</v>
      </c>
      <c r="F10">
        <v>-0.024356</v>
      </c>
      <c r="G10">
        <v>0.196241</v>
      </c>
      <c r="H10">
        <v>-0.098478</v>
      </c>
    </row>
    <row r="11" spans="1:8">
      <c r="A11">
        <v>-0.021717</v>
      </c>
      <c r="B11">
        <v>-0.011058</v>
      </c>
      <c r="C11">
        <v>-0.006928</v>
      </c>
      <c r="D11">
        <v>-0.023745</v>
      </c>
      <c r="E11">
        <v>0.182545</v>
      </c>
      <c r="F11">
        <v>-0.023762</v>
      </c>
      <c r="G11">
        <v>0.182827</v>
      </c>
      <c r="H11">
        <v>-0.098547</v>
      </c>
    </row>
    <row r="12" spans="1:8">
      <c r="A12">
        <v>-0.02225</v>
      </c>
      <c r="B12">
        <v>-0.010392</v>
      </c>
      <c r="C12">
        <v>-0.009193</v>
      </c>
      <c r="D12">
        <v>-0.023648</v>
      </c>
      <c r="E12">
        <v>0.183476</v>
      </c>
      <c r="F12">
        <v>-0.023663</v>
      </c>
      <c r="G12">
        <v>0.183452</v>
      </c>
      <c r="H12">
        <v>-0.098639</v>
      </c>
    </row>
    <row r="13" spans="1:8">
      <c r="A13">
        <v>-0.020651</v>
      </c>
      <c r="B13">
        <v>-0.010525</v>
      </c>
      <c r="C13">
        <v>-0.012257</v>
      </c>
      <c r="D13">
        <v>-0.018266</v>
      </c>
      <c r="E13">
        <v>0.187197</v>
      </c>
      <c r="F13">
        <v>-0.018345</v>
      </c>
      <c r="G13">
        <v>0.187146</v>
      </c>
      <c r="H13">
        <v>-0.098762</v>
      </c>
    </row>
    <row r="14" spans="1:8">
      <c r="A14">
        <v>-0.023182</v>
      </c>
      <c r="B14">
        <v>-0.00493</v>
      </c>
      <c r="C14">
        <v>-0.015188</v>
      </c>
      <c r="D14">
        <v>-0.019427</v>
      </c>
      <c r="E14">
        <v>0.187833</v>
      </c>
      <c r="F14">
        <v>-0.019424</v>
      </c>
      <c r="G14">
        <v>0.187831</v>
      </c>
      <c r="H14">
        <v>-0.098913</v>
      </c>
    </row>
    <row r="15" spans="1:8">
      <c r="A15">
        <v>-0.023182</v>
      </c>
      <c r="B15">
        <v>-0.015188</v>
      </c>
      <c r="C15">
        <v>-0.007727</v>
      </c>
      <c r="D15">
        <v>-0.020439</v>
      </c>
      <c r="E15">
        <v>0.189</v>
      </c>
      <c r="F15">
        <v>-0.020431</v>
      </c>
      <c r="G15">
        <v>0.18899</v>
      </c>
      <c r="H15">
        <v>-0.098991</v>
      </c>
    </row>
    <row r="16" spans="1:8">
      <c r="A16">
        <v>-0.021184</v>
      </c>
      <c r="B16">
        <v>-0.014256</v>
      </c>
      <c r="C16">
        <v>-0.011325</v>
      </c>
      <c r="D16">
        <v>-0.022316</v>
      </c>
      <c r="E16">
        <v>0.189566</v>
      </c>
      <c r="F16">
        <v>-0.022267</v>
      </c>
      <c r="G16">
        <v>0.189553</v>
      </c>
      <c r="H16">
        <v>-0.099104</v>
      </c>
    </row>
    <row r="17" spans="1:8">
      <c r="A17">
        <v>-0.020518</v>
      </c>
      <c r="B17">
        <v>-0.007727</v>
      </c>
      <c r="C17">
        <v>-0.014389</v>
      </c>
      <c r="D17">
        <v>-0.012607</v>
      </c>
      <c r="E17">
        <v>0.189235</v>
      </c>
      <c r="F17">
        <v>-0.012789</v>
      </c>
      <c r="G17">
        <v>0.189243</v>
      </c>
      <c r="H17">
        <v>-0.099248</v>
      </c>
    </row>
    <row r="18" spans="1:8">
      <c r="A18">
        <v>-0.021717</v>
      </c>
      <c r="B18">
        <v>-0.013989</v>
      </c>
      <c r="C18">
        <v>-0.010525</v>
      </c>
      <c r="D18">
        <v>-0.018864</v>
      </c>
      <c r="E18">
        <v>0.187271</v>
      </c>
      <c r="F18">
        <v>-0.018855</v>
      </c>
      <c r="G18">
        <v>0.187274</v>
      </c>
      <c r="H18">
        <v>-0.099353</v>
      </c>
    </row>
    <row r="19" spans="1:8">
      <c r="A19">
        <v>-0.022783</v>
      </c>
      <c r="B19">
        <v>-0.009459</v>
      </c>
      <c r="C19">
        <v>-0.011191</v>
      </c>
      <c r="D19">
        <v>-0.015551</v>
      </c>
      <c r="E19">
        <v>0.184688</v>
      </c>
      <c r="F19">
        <v>-0.015605</v>
      </c>
      <c r="G19">
        <v>0.184729</v>
      </c>
      <c r="H19">
        <v>-0.099465</v>
      </c>
    </row>
    <row r="20" spans="1:8">
      <c r="A20">
        <v>-0.021583</v>
      </c>
      <c r="B20">
        <v>-0.013989</v>
      </c>
      <c r="C20">
        <v>-0.00906</v>
      </c>
      <c r="D20">
        <v>-0.024246</v>
      </c>
      <c r="E20">
        <v>0.183849</v>
      </c>
      <c r="F20">
        <v>-0.024065</v>
      </c>
      <c r="G20">
        <v>0.183871</v>
      </c>
      <c r="H20">
        <v>-0.099556</v>
      </c>
    </row>
    <row r="21" spans="1:8">
      <c r="A21">
        <v>-0.019185</v>
      </c>
      <c r="B21">
        <v>-0.012257</v>
      </c>
      <c r="C21">
        <v>-0.008127</v>
      </c>
      <c r="D21">
        <v>-0.020789</v>
      </c>
      <c r="E21">
        <v>0.180899</v>
      </c>
      <c r="F21">
        <v>-0.020867</v>
      </c>
      <c r="G21">
        <v>0.180967</v>
      </c>
      <c r="H21">
        <v>-0.099637</v>
      </c>
    </row>
    <row r="22" spans="1:8">
      <c r="A22">
        <v>-0.022783</v>
      </c>
      <c r="B22">
        <v>-0.013856</v>
      </c>
      <c r="C22">
        <v>-0.015455</v>
      </c>
      <c r="D22">
        <v>-0.019078</v>
      </c>
      <c r="E22">
        <v>0.187155</v>
      </c>
      <c r="F22">
        <v>-0.019131</v>
      </c>
      <c r="G22">
        <v>0.186999</v>
      </c>
      <c r="H22">
        <v>-0.099792</v>
      </c>
    </row>
    <row r="23" spans="1:8">
      <c r="A23">
        <v>-0.021051</v>
      </c>
      <c r="B23">
        <v>-0.015455</v>
      </c>
      <c r="C23">
        <v>-0.009726</v>
      </c>
      <c r="D23">
        <v>-0.012939</v>
      </c>
      <c r="E23">
        <v>0.190254</v>
      </c>
      <c r="F23">
        <v>-0.013208</v>
      </c>
      <c r="G23">
        <v>0.190125</v>
      </c>
      <c r="H23">
        <v>-0.099889</v>
      </c>
    </row>
    <row r="24" spans="1:8">
      <c r="A24">
        <v>-0.020917</v>
      </c>
      <c r="B24">
        <v>-0.010792</v>
      </c>
      <c r="C24">
        <v>-0.010392</v>
      </c>
      <c r="D24">
        <v>-0.026711</v>
      </c>
      <c r="E24">
        <v>0.190583</v>
      </c>
      <c r="F24">
        <v>-0.026454</v>
      </c>
      <c r="G24">
        <v>0.190576</v>
      </c>
      <c r="H24">
        <v>-0.099993</v>
      </c>
    </row>
    <row r="25" spans="1:8">
      <c r="A25">
        <v>-0.022516</v>
      </c>
      <c r="B25">
        <v>-0.010925</v>
      </c>
      <c r="C25">
        <v>-0.013456</v>
      </c>
      <c r="D25">
        <v>-0.023742</v>
      </c>
      <c r="E25">
        <v>0.1873</v>
      </c>
      <c r="F25">
        <v>-0.023801</v>
      </c>
      <c r="G25">
        <v>0.187367</v>
      </c>
      <c r="H25">
        <v>-0.100127</v>
      </c>
    </row>
    <row r="26" spans="1:8">
      <c r="A26">
        <v>-0.022516</v>
      </c>
      <c r="B26">
        <v>-0.012391</v>
      </c>
      <c r="C26">
        <v>-0.010126</v>
      </c>
      <c r="D26">
        <v>-0.016999</v>
      </c>
      <c r="E26">
        <v>0.186834</v>
      </c>
      <c r="F26">
        <v>-0.017071</v>
      </c>
      <c r="G26">
        <v>0.186841</v>
      </c>
      <c r="H26">
        <v>-0.100229</v>
      </c>
    </row>
    <row r="27" spans="1:8">
      <c r="A27">
        <v>-0.026113</v>
      </c>
      <c r="B27">
        <v>-0.010392</v>
      </c>
      <c r="C27">
        <v>-0.011058</v>
      </c>
      <c r="D27">
        <v>-0.021573</v>
      </c>
      <c r="E27">
        <v>0.190138</v>
      </c>
      <c r="F27">
        <v>-0.021563</v>
      </c>
      <c r="G27">
        <v>0.190131</v>
      </c>
      <c r="H27">
        <v>-0.100339</v>
      </c>
    </row>
    <row r="28" spans="1:8">
      <c r="A28">
        <v>-0.026513</v>
      </c>
      <c r="B28">
        <v>-0.011191</v>
      </c>
      <c r="C28">
        <v>-0.010925</v>
      </c>
      <c r="D28">
        <v>-0.022584</v>
      </c>
      <c r="E28">
        <v>0.185647</v>
      </c>
      <c r="F28">
        <v>-0.022581</v>
      </c>
      <c r="G28">
        <v>0.185664</v>
      </c>
      <c r="H28">
        <v>-0.100448</v>
      </c>
    </row>
    <row r="29" spans="1:8">
      <c r="A29">
        <v>-0.021051</v>
      </c>
      <c r="B29">
        <v>-0.012657</v>
      </c>
      <c r="C29">
        <v>-0.010392</v>
      </c>
      <c r="D29">
        <v>-0.017777</v>
      </c>
      <c r="E29">
        <v>0.185743</v>
      </c>
      <c r="F29">
        <v>-0.017858</v>
      </c>
      <c r="G29">
        <v>0.185744</v>
      </c>
      <c r="H29">
        <v>-0.100552</v>
      </c>
    </row>
    <row r="30" spans="1:8">
      <c r="A30">
        <v>-0.022916</v>
      </c>
      <c r="B30">
        <v>-0.009193</v>
      </c>
      <c r="C30">
        <v>-0.011325</v>
      </c>
      <c r="D30">
        <v>-0.016089</v>
      </c>
      <c r="E30">
        <v>0.188729</v>
      </c>
      <c r="F30">
        <v>-0.016135</v>
      </c>
      <c r="G30">
        <v>0.188664</v>
      </c>
      <c r="H30">
        <v>-0.100666</v>
      </c>
    </row>
    <row r="31" spans="1:8">
      <c r="A31">
        <v>-0.022516</v>
      </c>
      <c r="B31">
        <v>-0.014789</v>
      </c>
      <c r="C31">
        <v>-0.010525</v>
      </c>
      <c r="D31">
        <v>-0.0241</v>
      </c>
      <c r="E31">
        <v>0.176986</v>
      </c>
      <c r="F31">
        <v>-0.024049</v>
      </c>
      <c r="G31">
        <v>0.177062</v>
      </c>
      <c r="H31">
        <v>-0.100771</v>
      </c>
    </row>
    <row r="32" spans="1:8">
      <c r="A32">
        <v>-0.023449</v>
      </c>
      <c r="B32">
        <v>-0.012657</v>
      </c>
      <c r="C32">
        <v>-0.007727</v>
      </c>
      <c r="D32">
        <v>-0.021316</v>
      </c>
      <c r="E32">
        <v>0.18899</v>
      </c>
      <c r="F32">
        <v>-0.0214</v>
      </c>
      <c r="G32">
        <v>0.188662</v>
      </c>
      <c r="H32">
        <v>-0.100848</v>
      </c>
    </row>
    <row r="33" spans="1:8">
      <c r="A33">
        <v>-0.021317</v>
      </c>
      <c r="B33">
        <v>-0.010658</v>
      </c>
      <c r="C33">
        <v>-0.010259</v>
      </c>
      <c r="D33">
        <v>-0.013868</v>
      </c>
      <c r="E33">
        <v>0.18606</v>
      </c>
      <c r="F33">
        <v>-0.014056</v>
      </c>
      <c r="G33">
        <v>0.186125</v>
      </c>
      <c r="H33">
        <v>-0.100951</v>
      </c>
    </row>
    <row r="34" spans="1:8">
      <c r="A34">
        <v>-0.020384</v>
      </c>
      <c r="B34">
        <v>-0.012257</v>
      </c>
      <c r="C34">
        <v>-0.009992</v>
      </c>
      <c r="D34">
        <v>-0.018702</v>
      </c>
      <c r="E34">
        <v>0.18939</v>
      </c>
      <c r="F34">
        <v>-0.018475</v>
      </c>
      <c r="G34">
        <v>0.18923</v>
      </c>
      <c r="H34">
        <v>-0.101051</v>
      </c>
    </row>
    <row r="35" spans="1:8">
      <c r="A35">
        <v>-0.020118</v>
      </c>
      <c r="B35">
        <v>-0.010925</v>
      </c>
      <c r="C35">
        <v>-0.007994</v>
      </c>
      <c r="D35">
        <v>-0.017594</v>
      </c>
      <c r="E35">
        <v>0.193234</v>
      </c>
      <c r="F35">
        <v>-0.017621</v>
      </c>
      <c r="G35">
        <v>0.193138</v>
      </c>
      <c r="H35">
        <v>-0.10113</v>
      </c>
    </row>
    <row r="36" spans="1:8">
      <c r="A36">
        <v>-0.022383</v>
      </c>
      <c r="B36">
        <v>-0.013456</v>
      </c>
      <c r="C36">
        <v>-0.010392</v>
      </c>
      <c r="D36">
        <v>-0.024383</v>
      </c>
      <c r="E36">
        <v>0.187773</v>
      </c>
      <c r="F36">
        <v>-0.024321</v>
      </c>
      <c r="G36">
        <v>0.187824</v>
      </c>
      <c r="H36">
        <v>-0.101234</v>
      </c>
    </row>
    <row r="37" spans="1:8">
      <c r="A37">
        <v>-0.020784</v>
      </c>
      <c r="B37">
        <v>-0.009992</v>
      </c>
      <c r="C37">
        <v>-0.009326</v>
      </c>
      <c r="D37">
        <v>-0.016277</v>
      </c>
      <c r="E37">
        <v>0.186535</v>
      </c>
      <c r="F37">
        <v>-0.016384</v>
      </c>
      <c r="G37">
        <v>0.186553</v>
      </c>
      <c r="H37">
        <v>-0.101328</v>
      </c>
    </row>
    <row r="38" spans="1:8">
      <c r="A38">
        <v>-0.020518</v>
      </c>
      <c r="B38">
        <v>-0.012391</v>
      </c>
      <c r="C38">
        <v>-0.008394</v>
      </c>
      <c r="D38">
        <v>-0.015595</v>
      </c>
      <c r="E38">
        <v>0.191012</v>
      </c>
      <c r="F38">
        <v>-0.015618</v>
      </c>
      <c r="G38">
        <v>0.190912</v>
      </c>
      <c r="H38">
        <v>-0.101412</v>
      </c>
    </row>
    <row r="39" spans="1:8">
      <c r="A39">
        <v>-0.02185</v>
      </c>
      <c r="B39">
        <v>-0.010259</v>
      </c>
      <c r="C39">
        <v>-0.008793</v>
      </c>
      <c r="D39">
        <v>-0.018106</v>
      </c>
      <c r="E39">
        <v>0.185835</v>
      </c>
      <c r="F39">
        <v>-0.018039</v>
      </c>
      <c r="G39">
        <v>0.185986</v>
      </c>
      <c r="H39">
        <v>-0.1015</v>
      </c>
    </row>
    <row r="40" spans="1:8">
      <c r="A40">
        <v>-0.019985</v>
      </c>
      <c r="B40">
        <v>-0.009193</v>
      </c>
      <c r="C40">
        <v>-0.011591</v>
      </c>
      <c r="D40">
        <v>-0.018037</v>
      </c>
      <c r="E40">
        <v>0.197702</v>
      </c>
      <c r="F40">
        <v>-0.01804</v>
      </c>
      <c r="G40">
        <v>0.197507</v>
      </c>
      <c r="H40">
        <v>-0.101615</v>
      </c>
    </row>
    <row r="41" spans="1:8">
      <c r="A41">
        <v>-0.022916</v>
      </c>
      <c r="B41">
        <v>-0.010925</v>
      </c>
      <c r="C41">
        <v>-0.013856</v>
      </c>
      <c r="D41">
        <v>-0.01949</v>
      </c>
      <c r="E41">
        <v>0.188601</v>
      </c>
      <c r="F41">
        <v>-0.019473</v>
      </c>
      <c r="G41">
        <v>0.18872</v>
      </c>
      <c r="H41">
        <v>-0.101754</v>
      </c>
    </row>
    <row r="42" spans="1:8">
      <c r="A42">
        <v>-0.024248</v>
      </c>
      <c r="B42">
        <v>-0.014389</v>
      </c>
      <c r="C42">
        <v>-0.009326</v>
      </c>
      <c r="D42">
        <v>-0.026323</v>
      </c>
      <c r="E42">
        <v>0.181793</v>
      </c>
      <c r="F42">
        <v>-0.026274</v>
      </c>
      <c r="G42">
        <v>0.181843</v>
      </c>
      <c r="H42">
        <v>-0.101847</v>
      </c>
    </row>
    <row r="43" spans="1:8">
      <c r="A43">
        <v>-0.018253</v>
      </c>
      <c r="B43">
        <v>-0.010525</v>
      </c>
      <c r="C43">
        <v>-0.013323</v>
      </c>
      <c r="D43">
        <v>-0.019691</v>
      </c>
      <c r="E43">
        <v>0.190318</v>
      </c>
      <c r="F43">
        <v>-0.020034</v>
      </c>
      <c r="G43">
        <v>0.189896</v>
      </c>
      <c r="H43">
        <v>-0.10198</v>
      </c>
    </row>
    <row r="44" spans="1:8">
      <c r="A44">
        <v>-0.023715</v>
      </c>
      <c r="B44">
        <v>-0.012391</v>
      </c>
      <c r="C44">
        <v>-0.010126</v>
      </c>
      <c r="D44">
        <v>-0.019667</v>
      </c>
      <c r="E44">
        <v>0.191186</v>
      </c>
      <c r="F44">
        <v>-0.019671</v>
      </c>
      <c r="G44">
        <v>0.191179</v>
      </c>
      <c r="H44">
        <v>-0.102082</v>
      </c>
    </row>
    <row r="45" spans="1:8">
      <c r="A45">
        <v>-0.023049</v>
      </c>
      <c r="B45">
        <v>-0.014789</v>
      </c>
      <c r="C45">
        <v>-0.010259</v>
      </c>
      <c r="D45">
        <v>-0.024545</v>
      </c>
      <c r="E45">
        <v>0.177889</v>
      </c>
      <c r="F45">
        <v>-0.024528</v>
      </c>
      <c r="G45">
        <v>0.177938</v>
      </c>
      <c r="H45">
        <v>-0.102184</v>
      </c>
    </row>
    <row r="46" spans="1:8">
      <c r="A46">
        <v>-0.020784</v>
      </c>
      <c r="B46">
        <v>-0.011058</v>
      </c>
      <c r="C46">
        <v>-0.009459</v>
      </c>
      <c r="D46">
        <v>-0.021682</v>
      </c>
      <c r="E46">
        <v>0.183336</v>
      </c>
      <c r="F46">
        <v>-0.021715</v>
      </c>
      <c r="G46">
        <v>0.183281</v>
      </c>
      <c r="H46">
        <v>-0.102279</v>
      </c>
    </row>
    <row r="47" spans="1:8">
      <c r="A47">
        <v>-0.018919</v>
      </c>
      <c r="B47">
        <v>-0.015322</v>
      </c>
      <c r="C47">
        <v>-0.009326</v>
      </c>
      <c r="D47">
        <v>-0.019157</v>
      </c>
      <c r="E47">
        <v>0.194529</v>
      </c>
      <c r="F47">
        <v>-0.019274</v>
      </c>
      <c r="G47">
        <v>0.19406</v>
      </c>
      <c r="H47">
        <v>-0.102372</v>
      </c>
    </row>
    <row r="48" spans="1:8">
      <c r="A48">
        <v>-0.020917</v>
      </c>
      <c r="B48">
        <v>-0.009326</v>
      </c>
      <c r="C48">
        <v>-0.012524</v>
      </c>
      <c r="D48">
        <v>-0.021693</v>
      </c>
      <c r="E48">
        <v>0.187197</v>
      </c>
      <c r="F48">
        <v>-0.021669</v>
      </c>
      <c r="G48">
        <v>0.187272</v>
      </c>
      <c r="H48">
        <v>-0.102497</v>
      </c>
    </row>
    <row r="49" spans="1:8">
      <c r="A49">
        <v>-0.019319</v>
      </c>
      <c r="B49">
        <v>-0.009593</v>
      </c>
      <c r="C49">
        <v>-0.010525</v>
      </c>
      <c r="D49">
        <v>-0.023632</v>
      </c>
      <c r="E49">
        <v>0.185175</v>
      </c>
      <c r="F49">
        <v>-0.023617</v>
      </c>
      <c r="G49">
        <v>0.185193</v>
      </c>
      <c r="H49">
        <v>-0.102603</v>
      </c>
    </row>
    <row r="50" spans="1:8">
      <c r="A50">
        <v>-0.021717</v>
      </c>
      <c r="B50">
        <v>-0.013456</v>
      </c>
      <c r="C50">
        <v>-0.007727</v>
      </c>
      <c r="D50">
        <v>-0.020179</v>
      </c>
      <c r="E50">
        <v>0.19639</v>
      </c>
      <c r="F50">
        <v>-0.020208</v>
      </c>
      <c r="G50">
        <v>0.196303</v>
      </c>
      <c r="H50">
        <v>-0.10268</v>
      </c>
    </row>
    <row r="51" spans="1:8">
      <c r="A51">
        <v>-0.023449</v>
      </c>
      <c r="B51">
        <v>-0.011191</v>
      </c>
      <c r="C51">
        <v>-0.011058</v>
      </c>
      <c r="D51">
        <v>-0.020592</v>
      </c>
      <c r="E51">
        <v>0.185384</v>
      </c>
      <c r="F51">
        <v>-0.020587</v>
      </c>
      <c r="G51">
        <v>0.185727</v>
      </c>
      <c r="H51">
        <v>-0.102791</v>
      </c>
    </row>
    <row r="52" spans="1:8">
      <c r="A52">
        <v>-0.020118</v>
      </c>
      <c r="B52">
        <v>-0.010658</v>
      </c>
      <c r="C52">
        <v>-0.009459</v>
      </c>
      <c r="D52">
        <v>-0.016515</v>
      </c>
      <c r="E52">
        <v>0.186685</v>
      </c>
      <c r="F52">
        <v>-0.016563</v>
      </c>
      <c r="G52">
        <v>0.186676</v>
      </c>
      <c r="H52">
        <v>-0.102885</v>
      </c>
    </row>
    <row r="53" spans="1:8">
      <c r="A53">
        <v>-0.020518</v>
      </c>
      <c r="B53">
        <v>-0.010259</v>
      </c>
      <c r="C53">
        <v>-0.011325</v>
      </c>
      <c r="D53">
        <v>-0.022725</v>
      </c>
      <c r="E53">
        <v>0.183054</v>
      </c>
      <c r="F53">
        <v>-0.022625</v>
      </c>
      <c r="G53">
        <v>0.183116</v>
      </c>
      <c r="H53">
        <v>-0.102998</v>
      </c>
    </row>
    <row r="54" spans="1:8">
      <c r="A54">
        <v>-0.020251</v>
      </c>
      <c r="B54">
        <v>-0.012923</v>
      </c>
      <c r="C54">
        <v>-0.010392</v>
      </c>
      <c r="D54">
        <v>-0.025022</v>
      </c>
      <c r="E54">
        <v>0.184604</v>
      </c>
      <c r="F54">
        <v>-0.024966</v>
      </c>
      <c r="G54">
        <v>0.18457</v>
      </c>
      <c r="H54">
        <v>-0.103102</v>
      </c>
    </row>
    <row r="55" spans="1:8">
      <c r="A55">
        <v>-0.022116</v>
      </c>
      <c r="B55">
        <v>-0.009726</v>
      </c>
      <c r="C55">
        <v>-0.011191</v>
      </c>
      <c r="D55">
        <v>-0.024727</v>
      </c>
      <c r="E55">
        <v>0.194571</v>
      </c>
      <c r="F55">
        <v>-0.024736</v>
      </c>
      <c r="G55">
        <v>0.194382</v>
      </c>
      <c r="H55">
        <v>-0.103214</v>
      </c>
    </row>
    <row r="56" spans="1:8">
      <c r="A56">
        <v>-0.02145</v>
      </c>
      <c r="B56">
        <v>-0.010126</v>
      </c>
      <c r="C56">
        <v>-0.006395</v>
      </c>
      <c r="D56">
        <v>-0.020069</v>
      </c>
      <c r="E56">
        <v>0.187152</v>
      </c>
      <c r="F56">
        <v>-0.020197</v>
      </c>
      <c r="G56">
        <v>0.18734</v>
      </c>
      <c r="H56">
        <v>-0.103278</v>
      </c>
    </row>
    <row r="57" spans="1:8">
      <c r="A57">
        <v>-0.019452</v>
      </c>
      <c r="B57">
        <v>-0.011325</v>
      </c>
      <c r="C57">
        <v>-0.010259</v>
      </c>
      <c r="D57">
        <v>-0.023466</v>
      </c>
      <c r="E57">
        <v>0.185812</v>
      </c>
      <c r="F57">
        <v>-0.023416</v>
      </c>
      <c r="G57">
        <v>0.185839</v>
      </c>
      <c r="H57">
        <v>-0.103381</v>
      </c>
    </row>
    <row r="58" spans="1:8">
      <c r="A58">
        <v>-0.023582</v>
      </c>
      <c r="B58">
        <v>-0.010792</v>
      </c>
      <c r="C58">
        <v>-0.008394</v>
      </c>
      <c r="D58">
        <v>-0.02385</v>
      </c>
      <c r="E58">
        <v>0.190203</v>
      </c>
      <c r="F58">
        <v>-0.023848</v>
      </c>
      <c r="G58">
        <v>0.190177</v>
      </c>
      <c r="H58">
        <v>-0.103465</v>
      </c>
    </row>
    <row r="59" spans="1:8">
      <c r="A59">
        <v>-0.02185</v>
      </c>
      <c r="B59">
        <v>-0.008127</v>
      </c>
      <c r="C59">
        <v>-0.008793</v>
      </c>
      <c r="D59">
        <v>-0.018799</v>
      </c>
      <c r="E59">
        <v>0.195905</v>
      </c>
      <c r="F59">
        <v>-0.018911</v>
      </c>
      <c r="G59">
        <v>0.195787</v>
      </c>
      <c r="H59">
        <v>-0.103553</v>
      </c>
    </row>
    <row r="60" spans="1:8">
      <c r="A60">
        <v>-0.024248</v>
      </c>
      <c r="B60">
        <v>-0.014522</v>
      </c>
      <c r="C60">
        <v>-0.007861</v>
      </c>
      <c r="D60">
        <v>-0.018734</v>
      </c>
      <c r="E60">
        <v>0.188949</v>
      </c>
      <c r="F60">
        <v>-0.018739</v>
      </c>
      <c r="G60">
        <v>0.189028</v>
      </c>
      <c r="H60">
        <v>-0.103631</v>
      </c>
    </row>
    <row r="61" spans="1:8">
      <c r="A61">
        <v>-0.021983</v>
      </c>
      <c r="B61">
        <v>-0.014389</v>
      </c>
      <c r="C61">
        <v>-0.008527</v>
      </c>
      <c r="D61">
        <v>-0.019921</v>
      </c>
      <c r="E61">
        <v>0.191761</v>
      </c>
      <c r="F61">
        <v>-0.019914</v>
      </c>
      <c r="G61">
        <v>0.191744</v>
      </c>
      <c r="H61">
        <v>-0.103716</v>
      </c>
    </row>
    <row r="62" spans="1:8">
      <c r="A62">
        <v>-0.022649</v>
      </c>
      <c r="B62">
        <v>-0.012124</v>
      </c>
      <c r="C62">
        <v>-0.008793</v>
      </c>
      <c r="D62">
        <v>-0.021488</v>
      </c>
      <c r="E62">
        <v>0.192845</v>
      </c>
      <c r="F62">
        <v>-0.021466</v>
      </c>
      <c r="G62">
        <v>0.192829</v>
      </c>
      <c r="H62">
        <v>-0.103804</v>
      </c>
    </row>
    <row r="63" spans="1:8">
      <c r="A63">
        <v>-0.02225</v>
      </c>
      <c r="B63">
        <v>-0.011991</v>
      </c>
      <c r="C63">
        <v>-0.010658</v>
      </c>
      <c r="D63">
        <v>-0.017314</v>
      </c>
      <c r="E63">
        <v>0.189604</v>
      </c>
      <c r="F63">
        <v>-0.017406</v>
      </c>
      <c r="G63">
        <v>0.189673</v>
      </c>
      <c r="H63">
        <v>-0.103911</v>
      </c>
    </row>
    <row r="64" spans="1:8">
      <c r="A64">
        <v>-0.018652</v>
      </c>
      <c r="B64">
        <v>-0.012257</v>
      </c>
      <c r="C64">
        <v>-0.011991</v>
      </c>
      <c r="D64">
        <v>-0.020251</v>
      </c>
      <c r="E64">
        <v>0.191059</v>
      </c>
      <c r="F64">
        <v>-0.020208</v>
      </c>
      <c r="G64">
        <v>0.191039</v>
      </c>
      <c r="H64">
        <v>-0.104031</v>
      </c>
    </row>
    <row r="65" spans="1:8">
      <c r="A65">
        <v>-0.02225</v>
      </c>
      <c r="B65">
        <v>-0.010925</v>
      </c>
      <c r="C65">
        <v>-0.008127</v>
      </c>
      <c r="D65">
        <v>-0.018058</v>
      </c>
      <c r="E65">
        <v>0.190377</v>
      </c>
      <c r="F65">
        <v>-0.018108</v>
      </c>
      <c r="G65">
        <v>0.190393</v>
      </c>
      <c r="H65">
        <v>-0.104112</v>
      </c>
    </row>
    <row r="66" spans="1:8">
      <c r="A66">
        <v>-0.019185</v>
      </c>
      <c r="B66">
        <v>-0.009459</v>
      </c>
      <c r="C66">
        <v>-0.009193</v>
      </c>
      <c r="D66">
        <v>-0.022711</v>
      </c>
      <c r="E66">
        <v>0.188969</v>
      </c>
      <c r="F66">
        <v>-0.022646</v>
      </c>
      <c r="G66">
        <v>0.188991</v>
      </c>
      <c r="H66">
        <v>-0.104204</v>
      </c>
    </row>
    <row r="67" spans="1:8">
      <c r="A67">
        <v>-0.020384</v>
      </c>
      <c r="B67">
        <v>-0.014389</v>
      </c>
      <c r="C67">
        <v>-0.012257</v>
      </c>
      <c r="D67">
        <v>-0.019438</v>
      </c>
      <c r="E67">
        <v>0.192099</v>
      </c>
      <c r="F67">
        <v>-0.019464</v>
      </c>
      <c r="G67">
        <v>0.192076</v>
      </c>
      <c r="H67">
        <v>-0.104327</v>
      </c>
    </row>
    <row r="68" spans="1:8">
      <c r="A68">
        <v>-0.022916</v>
      </c>
      <c r="B68">
        <v>-0.011191</v>
      </c>
      <c r="C68">
        <v>-0.010392</v>
      </c>
      <c r="D68">
        <v>-0.023518</v>
      </c>
      <c r="E68">
        <v>0.192534</v>
      </c>
      <c r="F68">
        <v>-0.023427</v>
      </c>
      <c r="G68">
        <v>0.192526</v>
      </c>
      <c r="H68">
        <v>-0.104431</v>
      </c>
    </row>
    <row r="69" spans="1:8">
      <c r="A69">
        <v>-0.022383</v>
      </c>
      <c r="B69">
        <v>-0.00906</v>
      </c>
      <c r="C69">
        <v>-0.010792</v>
      </c>
      <c r="D69">
        <v>-0.021506</v>
      </c>
      <c r="E69">
        <v>0.187218</v>
      </c>
      <c r="F69">
        <v>-0.021546</v>
      </c>
      <c r="G69">
        <v>0.187317</v>
      </c>
      <c r="H69">
        <v>-0.104539</v>
      </c>
    </row>
    <row r="70" spans="1:8">
      <c r="A70">
        <v>-0.018919</v>
      </c>
      <c r="B70">
        <v>-0.016254</v>
      </c>
      <c r="C70">
        <v>-0.007861</v>
      </c>
      <c r="D70">
        <v>-0.021362</v>
      </c>
      <c r="E70">
        <v>0.187121</v>
      </c>
      <c r="F70">
        <v>-0.021375</v>
      </c>
      <c r="G70">
        <v>0.187133</v>
      </c>
      <c r="H70">
        <v>-0.104617</v>
      </c>
    </row>
    <row r="71" spans="1:8">
      <c r="A71">
        <v>-0.022783</v>
      </c>
      <c r="B71">
        <v>-0.008527</v>
      </c>
      <c r="C71">
        <v>-0.006528</v>
      </c>
      <c r="D71">
        <v>-0.023539</v>
      </c>
      <c r="E71">
        <v>0.187914</v>
      </c>
      <c r="F71">
        <v>-0.02349</v>
      </c>
      <c r="G71">
        <v>0.187896</v>
      </c>
      <c r="H71">
        <v>-0.104682</v>
      </c>
    </row>
    <row r="72" spans="1:8">
      <c r="A72">
        <v>-0.022383</v>
      </c>
      <c r="B72">
        <v>-0.016521</v>
      </c>
      <c r="C72">
        <v>-0.008793</v>
      </c>
      <c r="D72">
        <v>-0.020582</v>
      </c>
      <c r="E72">
        <v>0.188065</v>
      </c>
      <c r="F72">
        <v>-0.020671</v>
      </c>
      <c r="G72">
        <v>0.188065</v>
      </c>
      <c r="H72">
        <v>-0.10477</v>
      </c>
    </row>
    <row r="73" spans="1:8">
      <c r="A73">
        <v>-0.019718</v>
      </c>
      <c r="B73">
        <v>-0.013456</v>
      </c>
      <c r="C73">
        <v>-0.010126</v>
      </c>
      <c r="D73">
        <v>-0.023197</v>
      </c>
      <c r="E73">
        <v>0.185388</v>
      </c>
      <c r="F73">
        <v>-0.023165</v>
      </c>
      <c r="G73">
        <v>0.185427</v>
      </c>
      <c r="H73">
        <v>-0.104872</v>
      </c>
    </row>
    <row r="74" spans="1:8">
      <c r="A74">
        <v>-0.020518</v>
      </c>
      <c r="B74">
        <v>-0.010525</v>
      </c>
      <c r="C74">
        <v>-0.010259</v>
      </c>
      <c r="D74">
        <v>-0.019023</v>
      </c>
      <c r="E74">
        <v>0.185344</v>
      </c>
      <c r="F74">
        <v>-0.019098</v>
      </c>
      <c r="G74">
        <v>0.185348</v>
      </c>
      <c r="H74">
        <v>-0.104974</v>
      </c>
    </row>
    <row r="75" spans="1:8">
      <c r="A75">
        <v>-0.021983</v>
      </c>
      <c r="B75">
        <v>-0.011858</v>
      </c>
      <c r="C75">
        <v>-0.008394</v>
      </c>
      <c r="D75">
        <v>-0.020153</v>
      </c>
      <c r="E75">
        <v>0.193885</v>
      </c>
      <c r="F75">
        <v>-0.020149</v>
      </c>
      <c r="G75">
        <v>0.193839</v>
      </c>
      <c r="H75">
        <v>-0.105058</v>
      </c>
    </row>
    <row r="76" spans="1:8">
      <c r="A76">
        <v>-0.021983</v>
      </c>
      <c r="B76">
        <v>-0.013856</v>
      </c>
      <c r="C76">
        <v>-0.009726</v>
      </c>
      <c r="D76">
        <v>-0.02076</v>
      </c>
      <c r="E76">
        <v>0.189695</v>
      </c>
      <c r="F76">
        <v>-0.020753</v>
      </c>
      <c r="G76">
        <v>0.189774</v>
      </c>
      <c r="H76">
        <v>-0.105155</v>
      </c>
    </row>
    <row r="77" spans="1:8">
      <c r="A77">
        <v>-0.021051</v>
      </c>
      <c r="B77">
        <v>-0.011991</v>
      </c>
      <c r="C77">
        <v>-0.010126</v>
      </c>
      <c r="D77">
        <v>-0.020613</v>
      </c>
      <c r="E77">
        <v>0.189366</v>
      </c>
      <c r="F77">
        <v>-0.020625</v>
      </c>
      <c r="G77">
        <v>0.189384</v>
      </c>
      <c r="H77">
        <v>-0.105257</v>
      </c>
    </row>
    <row r="78" spans="1:8">
      <c r="A78">
        <v>-0.024914</v>
      </c>
      <c r="B78">
        <v>-0.013856</v>
      </c>
      <c r="C78">
        <v>-0.010658</v>
      </c>
      <c r="D78">
        <v>-0.017041</v>
      </c>
      <c r="E78">
        <v>0.19233</v>
      </c>
      <c r="F78">
        <v>-0.017102</v>
      </c>
      <c r="G78">
        <v>0.192286</v>
      </c>
      <c r="H78">
        <v>-0.105363</v>
      </c>
    </row>
    <row r="79" spans="1:8">
      <c r="A79">
        <v>-0.02225</v>
      </c>
      <c r="B79">
        <v>-0.011991</v>
      </c>
      <c r="C79">
        <v>-0.013057</v>
      </c>
      <c r="D79">
        <v>-0.022184</v>
      </c>
      <c r="E79">
        <v>0.183667</v>
      </c>
      <c r="F79">
        <v>-0.022129</v>
      </c>
      <c r="G79">
        <v>0.183764</v>
      </c>
      <c r="H79">
        <v>-0.105494</v>
      </c>
    </row>
    <row r="80" spans="1:8">
      <c r="A80">
        <v>-0.023449</v>
      </c>
      <c r="B80">
        <v>-0.015055</v>
      </c>
      <c r="C80">
        <v>-0.01279</v>
      </c>
      <c r="D80">
        <v>-0.018974</v>
      </c>
      <c r="E80">
        <v>0.192141</v>
      </c>
      <c r="F80">
        <v>-0.019011</v>
      </c>
      <c r="G80">
        <v>0.192053</v>
      </c>
      <c r="H80">
        <v>-0.105622</v>
      </c>
    </row>
    <row r="81" spans="1:8">
      <c r="A81">
        <v>-0.018919</v>
      </c>
      <c r="B81">
        <v>-0.01279</v>
      </c>
      <c r="C81">
        <v>-0.009726</v>
      </c>
      <c r="D81">
        <v>-0.018789</v>
      </c>
      <c r="E81">
        <v>0.188246</v>
      </c>
      <c r="F81">
        <v>-0.018797</v>
      </c>
      <c r="G81">
        <v>0.188321</v>
      </c>
      <c r="H81">
        <v>-0.105719</v>
      </c>
    </row>
    <row r="82" spans="1:8">
      <c r="A82">
        <v>-0.021717</v>
      </c>
      <c r="B82">
        <v>-0.01279</v>
      </c>
      <c r="C82">
        <v>-0.009726</v>
      </c>
      <c r="D82">
        <v>-0.020663</v>
      </c>
      <c r="E82">
        <v>0.186027</v>
      </c>
      <c r="F82">
        <v>-0.02059</v>
      </c>
      <c r="G82">
        <v>0.186133</v>
      </c>
      <c r="H82">
        <v>-0.105816</v>
      </c>
    </row>
    <row r="83" spans="1:8">
      <c r="A83">
        <v>-0.024381</v>
      </c>
      <c r="B83">
        <v>-0.010126</v>
      </c>
      <c r="C83">
        <v>-0.010259</v>
      </c>
      <c r="D83">
        <v>-0.017761</v>
      </c>
      <c r="E83">
        <v>0.189334</v>
      </c>
      <c r="F83">
        <v>-0.0178</v>
      </c>
      <c r="G83">
        <v>0.189296</v>
      </c>
      <c r="H83">
        <v>-0.105919</v>
      </c>
    </row>
    <row r="84" spans="1:8">
      <c r="A84">
        <v>-0.022116</v>
      </c>
      <c r="B84">
        <v>-0.008793</v>
      </c>
      <c r="C84">
        <v>-0.011191</v>
      </c>
      <c r="D84">
        <v>-0.017733</v>
      </c>
      <c r="E84">
        <v>0.187028</v>
      </c>
      <c r="F84">
        <v>-0.017736</v>
      </c>
      <c r="G84">
        <v>0.18705</v>
      </c>
      <c r="H84">
        <v>-0.106031</v>
      </c>
    </row>
    <row r="85" spans="1:8">
      <c r="A85">
        <v>-0.024381</v>
      </c>
      <c r="B85">
        <v>-0.012124</v>
      </c>
      <c r="C85">
        <v>-0.00906</v>
      </c>
      <c r="D85">
        <v>-0.023489</v>
      </c>
      <c r="E85">
        <v>0.183231</v>
      </c>
      <c r="F85">
        <v>-0.023379</v>
      </c>
      <c r="G85">
        <v>0.183308</v>
      </c>
      <c r="H85">
        <v>-0.106121</v>
      </c>
    </row>
    <row r="86" spans="1:8">
      <c r="A86">
        <v>-0.022916</v>
      </c>
      <c r="B86">
        <v>-0.011858</v>
      </c>
      <c r="C86">
        <v>-0.00866</v>
      </c>
      <c r="D86">
        <v>-0.014137</v>
      </c>
      <c r="E86">
        <v>0.187356</v>
      </c>
      <c r="F86">
        <v>-0.014421</v>
      </c>
      <c r="G86">
        <v>0.18724</v>
      </c>
      <c r="H86">
        <v>-0.106208</v>
      </c>
    </row>
    <row r="87" spans="1:8">
      <c r="A87">
        <v>-0.022516</v>
      </c>
      <c r="B87">
        <v>-0.011991</v>
      </c>
      <c r="C87">
        <v>-0.010792</v>
      </c>
      <c r="D87">
        <v>-0.020353</v>
      </c>
      <c r="E87">
        <v>0.191026</v>
      </c>
      <c r="F87">
        <v>-0.020172</v>
      </c>
      <c r="G87">
        <v>0.190911</v>
      </c>
      <c r="H87">
        <v>-0.106316</v>
      </c>
    </row>
    <row r="88" spans="1:8">
      <c r="A88">
        <v>-0.021184</v>
      </c>
      <c r="B88">
        <v>-0.013456</v>
      </c>
      <c r="C88">
        <v>-0.008793</v>
      </c>
      <c r="D88">
        <v>-0.023493</v>
      </c>
      <c r="E88">
        <v>0.186284</v>
      </c>
      <c r="F88">
        <v>-0.023433</v>
      </c>
      <c r="G88">
        <v>0.186375</v>
      </c>
      <c r="H88">
        <v>-0.106404</v>
      </c>
    </row>
    <row r="89" spans="1:8">
      <c r="A89">
        <v>-0.018519</v>
      </c>
      <c r="B89">
        <v>-0.010126</v>
      </c>
      <c r="C89">
        <v>-0.012257</v>
      </c>
      <c r="D89">
        <v>-0.021759</v>
      </c>
      <c r="E89">
        <v>0.188523</v>
      </c>
      <c r="F89">
        <v>-0.021795</v>
      </c>
      <c r="G89">
        <v>0.188484</v>
      </c>
      <c r="H89">
        <v>-0.106526</v>
      </c>
    </row>
    <row r="90" spans="1:8">
      <c r="A90">
        <v>-0.023982</v>
      </c>
      <c r="B90">
        <v>-0.010658</v>
      </c>
      <c r="C90">
        <v>-0.008793</v>
      </c>
      <c r="D90">
        <v>-0.020486</v>
      </c>
      <c r="E90">
        <v>0.184672</v>
      </c>
      <c r="F90">
        <v>-0.020509</v>
      </c>
      <c r="G90">
        <v>0.184728</v>
      </c>
      <c r="H90">
        <v>-0.106614</v>
      </c>
    </row>
    <row r="91" spans="1:8">
      <c r="A91">
        <v>-0.02225</v>
      </c>
      <c r="B91">
        <v>-0.010658</v>
      </c>
      <c r="C91">
        <v>-0.008926</v>
      </c>
      <c r="D91">
        <v>-0.020961</v>
      </c>
      <c r="E91">
        <v>0.186761</v>
      </c>
      <c r="F91">
        <v>-0.020958</v>
      </c>
      <c r="G91">
        <v>0.186737</v>
      </c>
      <c r="H91">
        <v>-0.106704</v>
      </c>
    </row>
    <row r="92" spans="1:8">
      <c r="A92">
        <v>-0.024115</v>
      </c>
      <c r="B92">
        <v>-0.011458</v>
      </c>
      <c r="C92">
        <v>-0.00906</v>
      </c>
      <c r="D92">
        <v>-0.018804</v>
      </c>
      <c r="E92">
        <v>0.181105</v>
      </c>
      <c r="F92">
        <v>-0.018857</v>
      </c>
      <c r="G92">
        <v>0.181229</v>
      </c>
      <c r="H92">
        <v>-0.106794</v>
      </c>
    </row>
    <row r="93" spans="1:8">
      <c r="A93">
        <v>-0.022783</v>
      </c>
      <c r="B93">
        <v>-0.011458</v>
      </c>
      <c r="C93">
        <v>-0.011858</v>
      </c>
      <c r="D93">
        <v>-0.019538</v>
      </c>
      <c r="E93">
        <v>0.188821</v>
      </c>
      <c r="F93">
        <v>-0.019529</v>
      </c>
      <c r="G93">
        <v>0.188673</v>
      </c>
      <c r="H93">
        <v>-0.106913</v>
      </c>
    </row>
    <row r="94" spans="1:8">
      <c r="A94">
        <v>-0.020384</v>
      </c>
      <c r="B94">
        <v>-0.011858</v>
      </c>
      <c r="C94">
        <v>-0.007994</v>
      </c>
      <c r="D94">
        <v>-0.020268</v>
      </c>
      <c r="E94">
        <v>0.182668</v>
      </c>
      <c r="F94">
        <v>-0.020258</v>
      </c>
      <c r="G94">
        <v>0.182779</v>
      </c>
      <c r="H94">
        <v>-0.106993</v>
      </c>
    </row>
    <row r="95" spans="1:8">
      <c r="A95">
        <v>-0.02225</v>
      </c>
      <c r="B95">
        <v>-0.011591</v>
      </c>
      <c r="C95">
        <v>-0.009459</v>
      </c>
      <c r="D95">
        <v>-0.0161</v>
      </c>
      <c r="E95">
        <v>0.182311</v>
      </c>
      <c r="F95">
        <v>-0.016211</v>
      </c>
      <c r="G95">
        <v>0.182326</v>
      </c>
      <c r="H95">
        <v>-0.107087</v>
      </c>
    </row>
    <row r="96" spans="1:8">
      <c r="A96">
        <v>-0.021184</v>
      </c>
      <c r="B96">
        <v>-0.015055</v>
      </c>
      <c r="C96">
        <v>-0.012257</v>
      </c>
      <c r="D96">
        <v>-0.018531</v>
      </c>
      <c r="E96">
        <v>0.205017</v>
      </c>
      <c r="F96">
        <v>-0.018495</v>
      </c>
      <c r="G96">
        <v>0.20463</v>
      </c>
      <c r="H96">
        <v>-0.10721</v>
      </c>
    </row>
    <row r="97" spans="1:8">
      <c r="A97">
        <v>-0.025314</v>
      </c>
      <c r="B97">
        <v>-0.011858</v>
      </c>
      <c r="C97">
        <v>-0.009859</v>
      </c>
      <c r="D97">
        <v>-0.026915</v>
      </c>
      <c r="E97">
        <v>0.195047</v>
      </c>
      <c r="F97">
        <v>-0.026786</v>
      </c>
      <c r="G97">
        <v>0.195197</v>
      </c>
      <c r="H97">
        <v>-0.107308</v>
      </c>
    </row>
    <row r="98" spans="1:8">
      <c r="A98">
        <v>-0.019851</v>
      </c>
      <c r="B98">
        <v>-0.015721</v>
      </c>
      <c r="C98">
        <v>-0.011858</v>
      </c>
      <c r="D98">
        <v>-0.021997</v>
      </c>
      <c r="E98">
        <v>0.184164</v>
      </c>
      <c r="F98">
        <v>-0.022088</v>
      </c>
      <c r="G98">
        <v>0.184368</v>
      </c>
      <c r="H98">
        <v>-0.107427</v>
      </c>
    </row>
    <row r="99" spans="1:8">
      <c r="A99">
        <v>-0.022383</v>
      </c>
      <c r="B99">
        <v>-0.007194</v>
      </c>
      <c r="C99">
        <v>-0.010658</v>
      </c>
      <c r="D99">
        <v>-0.021668</v>
      </c>
      <c r="E99">
        <v>0.189478</v>
      </c>
      <c r="F99">
        <v>-0.021674</v>
      </c>
      <c r="G99">
        <v>0.189434</v>
      </c>
      <c r="H99">
        <v>-0.107534</v>
      </c>
    </row>
    <row r="100" spans="1:8">
      <c r="A100">
        <v>-0.02145</v>
      </c>
      <c r="B100">
        <v>-0.01359</v>
      </c>
      <c r="C100">
        <v>-0.006129</v>
      </c>
      <c r="D100">
        <v>-0.025035</v>
      </c>
      <c r="E100">
        <v>0.184452</v>
      </c>
      <c r="F100">
        <v>-0.024947</v>
      </c>
      <c r="G100">
        <v>0.184594</v>
      </c>
      <c r="H100">
        <v>-0.107595</v>
      </c>
    </row>
    <row r="101" spans="1:8">
      <c r="A101">
        <v>-0.024914</v>
      </c>
      <c r="B101">
        <v>-0.012657</v>
      </c>
      <c r="C101">
        <v>-0.012524</v>
      </c>
      <c r="D101">
        <v>-0.021929</v>
      </c>
      <c r="E101">
        <v>0.183093</v>
      </c>
      <c r="F101">
        <v>-0.021963</v>
      </c>
      <c r="G101">
        <v>0.18311</v>
      </c>
      <c r="H101">
        <v>-0.10772</v>
      </c>
    </row>
    <row r="102" spans="1:8">
      <c r="A102">
        <v>-0.022783</v>
      </c>
      <c r="B102">
        <v>-0.013057</v>
      </c>
      <c r="C102">
        <v>-0.005862</v>
      </c>
      <c r="D102">
        <v>-0.031215</v>
      </c>
      <c r="E102">
        <v>0.190643</v>
      </c>
      <c r="F102">
        <v>-0.030982</v>
      </c>
      <c r="G102">
        <v>0.190454</v>
      </c>
      <c r="H102">
        <v>-0.107779</v>
      </c>
    </row>
    <row r="103" spans="1:8">
      <c r="A103">
        <v>-0.020384</v>
      </c>
      <c r="B103">
        <v>-0.009859</v>
      </c>
      <c r="C103">
        <v>-0.009193</v>
      </c>
      <c r="D103">
        <v>-0.018156</v>
      </c>
      <c r="E103">
        <v>0.186056</v>
      </c>
      <c r="F103">
        <v>-0.018196</v>
      </c>
      <c r="G103">
        <v>0.186069</v>
      </c>
      <c r="H103">
        <v>-0.107871</v>
      </c>
    </row>
    <row r="104" spans="1:8">
      <c r="A104">
        <v>-0.021983</v>
      </c>
      <c r="B104">
        <v>-0.010259</v>
      </c>
      <c r="C104">
        <v>-0.013323</v>
      </c>
      <c r="D104">
        <v>-0.021565</v>
      </c>
      <c r="E104">
        <v>0.190009</v>
      </c>
      <c r="F104">
        <v>-0.021476</v>
      </c>
      <c r="G104">
        <v>0.189901</v>
      </c>
      <c r="H104">
        <v>-0.108004</v>
      </c>
    </row>
    <row r="105" spans="1:8">
      <c r="A105">
        <v>-0.022516</v>
      </c>
      <c r="B105">
        <v>-0.010525</v>
      </c>
      <c r="C105">
        <v>-0.014256</v>
      </c>
      <c r="D105">
        <v>-0.024055</v>
      </c>
      <c r="E105">
        <v>0.196134</v>
      </c>
      <c r="F105">
        <v>-0.024047</v>
      </c>
      <c r="G105">
        <v>0.196113</v>
      </c>
      <c r="H105">
        <v>-0.108146</v>
      </c>
    </row>
    <row r="106" spans="1:8">
      <c r="A106">
        <v>-0.019985</v>
      </c>
      <c r="B106">
        <v>-0.014522</v>
      </c>
      <c r="C106">
        <v>-0.010259</v>
      </c>
      <c r="D106">
        <v>-0.021189</v>
      </c>
      <c r="E106">
        <v>0.177829</v>
      </c>
      <c r="F106">
        <v>-0.021222</v>
      </c>
      <c r="G106">
        <v>0.178025</v>
      </c>
      <c r="H106">
        <v>-0.108249</v>
      </c>
    </row>
    <row r="107" spans="1:8">
      <c r="A107">
        <v>-0.023182</v>
      </c>
      <c r="B107">
        <v>-0.010792</v>
      </c>
      <c r="C107">
        <v>-0.011458</v>
      </c>
      <c r="D107">
        <v>-0.018376</v>
      </c>
      <c r="E107">
        <v>0.186064</v>
      </c>
      <c r="F107">
        <v>-0.018484</v>
      </c>
      <c r="G107">
        <v>0.185791</v>
      </c>
      <c r="H107">
        <v>-0.108364</v>
      </c>
    </row>
    <row r="108" spans="1:8">
      <c r="A108">
        <v>-0.021317</v>
      </c>
      <c r="B108">
        <v>-0.010126</v>
      </c>
      <c r="C108">
        <v>-0.005729</v>
      </c>
      <c r="D108">
        <v>-0.0213</v>
      </c>
      <c r="E108">
        <v>0.190356</v>
      </c>
      <c r="F108">
        <v>-0.021237</v>
      </c>
      <c r="G108">
        <v>0.19025</v>
      </c>
      <c r="H108">
        <v>-0.108421</v>
      </c>
    </row>
    <row r="109" spans="1:8">
      <c r="A109">
        <v>-0.022116</v>
      </c>
      <c r="B109">
        <v>-0.007328</v>
      </c>
      <c r="C109">
        <v>-0.011191</v>
      </c>
      <c r="D109">
        <v>-0.019098</v>
      </c>
      <c r="E109">
        <v>0.194927</v>
      </c>
      <c r="F109">
        <v>-0.019167</v>
      </c>
      <c r="G109">
        <v>0.194794</v>
      </c>
      <c r="H109">
        <v>-0.108533</v>
      </c>
    </row>
    <row r="110" spans="1:8">
      <c r="A110">
        <v>-0.022916</v>
      </c>
      <c r="B110">
        <v>-0.014389</v>
      </c>
      <c r="C110">
        <v>-0.008926</v>
      </c>
      <c r="D110">
        <v>-0.019721</v>
      </c>
      <c r="E110">
        <v>0.181935</v>
      </c>
      <c r="F110">
        <v>-0.019718</v>
      </c>
      <c r="G110">
        <v>0.182081</v>
      </c>
      <c r="H110">
        <v>-0.108622</v>
      </c>
    </row>
    <row r="111" spans="1:8">
      <c r="A111">
        <v>-0.020917</v>
      </c>
      <c r="B111">
        <v>-0.012923</v>
      </c>
      <c r="C111">
        <v>-0.010525</v>
      </c>
      <c r="D111">
        <v>-0.022419</v>
      </c>
      <c r="E111">
        <v>0.191596</v>
      </c>
      <c r="F111">
        <v>-0.022394</v>
      </c>
      <c r="G111">
        <v>0.191501</v>
      </c>
      <c r="H111">
        <v>-0.108727</v>
      </c>
    </row>
    <row r="112" spans="1:8">
      <c r="A112">
        <v>-0.020518</v>
      </c>
      <c r="B112">
        <v>-0.011724</v>
      </c>
      <c r="C112">
        <v>-0.010658</v>
      </c>
      <c r="D112">
        <v>-0.025303</v>
      </c>
      <c r="E112">
        <v>0.188381</v>
      </c>
      <c r="F112">
        <v>-0.02522</v>
      </c>
      <c r="G112">
        <v>0.188479</v>
      </c>
      <c r="H112">
        <v>-0.108834</v>
      </c>
    </row>
    <row r="113" spans="1:8">
      <c r="A113">
        <v>-0.020118</v>
      </c>
      <c r="B113">
        <v>-0.010525</v>
      </c>
      <c r="C113">
        <v>-0.010525</v>
      </c>
      <c r="D113">
        <v>-0.021398</v>
      </c>
      <c r="E113">
        <v>0.177831</v>
      </c>
      <c r="F113">
        <v>-0.021564</v>
      </c>
      <c r="G113">
        <v>0.17827</v>
      </c>
      <c r="H113">
        <v>-0.108939</v>
      </c>
    </row>
    <row r="114" spans="1:8">
      <c r="A114">
        <v>-0.02225</v>
      </c>
      <c r="B114">
        <v>-0.012391</v>
      </c>
      <c r="C114">
        <v>-0.010925</v>
      </c>
      <c r="D114">
        <v>-0.023646</v>
      </c>
      <c r="E114">
        <v>0.183525</v>
      </c>
      <c r="F114">
        <v>-0.023628</v>
      </c>
      <c r="G114">
        <v>0.183479</v>
      </c>
      <c r="H114">
        <v>-0.109048</v>
      </c>
    </row>
    <row r="115" spans="1:8">
      <c r="A115">
        <v>-0.021184</v>
      </c>
      <c r="B115">
        <v>-0.011724</v>
      </c>
      <c r="C115">
        <v>-0.011991</v>
      </c>
      <c r="D115">
        <v>-0.015304</v>
      </c>
      <c r="E115">
        <v>0.18619</v>
      </c>
      <c r="F115">
        <v>-0.015432</v>
      </c>
      <c r="G115">
        <v>0.186152</v>
      </c>
      <c r="H115">
        <v>-0.109168</v>
      </c>
    </row>
    <row r="116" spans="1:8">
      <c r="A116">
        <v>-0.020917</v>
      </c>
      <c r="B116">
        <v>-0.007461</v>
      </c>
      <c r="C116">
        <v>-0.012124</v>
      </c>
      <c r="D116">
        <v>-0.020773</v>
      </c>
      <c r="E116">
        <v>0.183773</v>
      </c>
      <c r="F116">
        <v>-0.02067</v>
      </c>
      <c r="G116">
        <v>0.183822</v>
      </c>
      <c r="H116">
        <v>-0.10929</v>
      </c>
    </row>
    <row r="117" spans="1:8">
      <c r="A117">
        <v>-0.441528</v>
      </c>
      <c r="B117">
        <v>-1.598242</v>
      </c>
      <c r="C117">
        <v>0.921161</v>
      </c>
      <c r="D117">
        <v>0.06397</v>
      </c>
      <c r="E117">
        <v>0.150288</v>
      </c>
      <c r="F117">
        <v>-0.020791</v>
      </c>
      <c r="G117">
        <v>0.197544</v>
      </c>
      <c r="H117">
        <v>-0.100078</v>
      </c>
    </row>
    <row r="118" spans="1:8">
      <c r="A118">
        <v>-0.329614</v>
      </c>
      <c r="B118">
        <v>-0.735436</v>
      </c>
      <c r="C118">
        <v>1.089032</v>
      </c>
      <c r="D118">
        <v>-0.079818</v>
      </c>
      <c r="E118">
        <v>0.190798</v>
      </c>
      <c r="F118">
        <v>-0.063717</v>
      </c>
      <c r="G118">
        <v>0.195076</v>
      </c>
      <c r="H118">
        <v>-0.089188</v>
      </c>
    </row>
    <row r="119" spans="1:8">
      <c r="A119">
        <v>0.526796</v>
      </c>
      <c r="B119">
        <v>1.302469</v>
      </c>
      <c r="C119">
        <v>-1.079573</v>
      </c>
      <c r="D119">
        <v>-0.057555</v>
      </c>
      <c r="E119">
        <v>0.283365</v>
      </c>
      <c r="F119">
        <v>-0.058268</v>
      </c>
      <c r="G119">
        <v>0.202255</v>
      </c>
      <c r="H119">
        <v>-0.099983</v>
      </c>
    </row>
    <row r="120" spans="1:8">
      <c r="A120">
        <v>-0.236485</v>
      </c>
      <c r="B120">
        <v>0.022783</v>
      </c>
      <c r="C120">
        <v>1.073844</v>
      </c>
      <c r="D120">
        <v>-0.175507</v>
      </c>
      <c r="E120">
        <v>-0.09165</v>
      </c>
      <c r="F120">
        <v>-0.130939</v>
      </c>
      <c r="G120">
        <v>0.018694</v>
      </c>
      <c r="H120">
        <v>-0.089245</v>
      </c>
    </row>
    <row r="121" spans="1:8">
      <c r="A121">
        <v>-0.02558</v>
      </c>
      <c r="B121">
        <v>0.047963</v>
      </c>
      <c r="C121">
        <v>0.198781</v>
      </c>
      <c r="D121">
        <v>0.03137</v>
      </c>
      <c r="E121">
        <v>0.159672</v>
      </c>
      <c r="F121">
        <v>0.030501</v>
      </c>
      <c r="G121">
        <v>0.158874</v>
      </c>
      <c r="H121">
        <v>-0.087257</v>
      </c>
    </row>
    <row r="122" spans="1:8">
      <c r="A122">
        <v>-0.018253</v>
      </c>
      <c r="B122">
        <v>0.054492</v>
      </c>
      <c r="C122">
        <v>0.10059</v>
      </c>
      <c r="D122">
        <v>0.004351</v>
      </c>
      <c r="E122">
        <v>0.097907</v>
      </c>
      <c r="F122">
        <v>0.023965</v>
      </c>
      <c r="G122">
        <v>0.143588</v>
      </c>
      <c r="H122">
        <v>-0.086251</v>
      </c>
    </row>
    <row r="123" spans="1:8">
      <c r="A123">
        <v>-0.083936</v>
      </c>
      <c r="B123">
        <v>-0.014655</v>
      </c>
      <c r="C123">
        <v>0.521067</v>
      </c>
      <c r="D123">
        <v>0.019789</v>
      </c>
      <c r="E123">
        <v>0.160435</v>
      </c>
      <c r="F123">
        <v>0.01981</v>
      </c>
      <c r="G123">
        <v>0.160339</v>
      </c>
      <c r="H123">
        <v>-0.081041</v>
      </c>
    </row>
    <row r="124" spans="1:8">
      <c r="A124">
        <v>0.429404</v>
      </c>
      <c r="B124">
        <v>2.61413</v>
      </c>
      <c r="C124">
        <v>-0.891051</v>
      </c>
      <c r="D124">
        <v>0.054683</v>
      </c>
      <c r="E124">
        <v>0.21902</v>
      </c>
      <c r="F124">
        <v>0.0394</v>
      </c>
      <c r="G124">
        <v>0.167463</v>
      </c>
      <c r="H124">
        <v>-0.089951</v>
      </c>
    </row>
    <row r="125" spans="1:8">
      <c r="A125">
        <v>0.20944</v>
      </c>
      <c r="B125">
        <v>2.255605</v>
      </c>
      <c r="C125">
        <v>0.306565</v>
      </c>
      <c r="D125">
        <v>-0.138817</v>
      </c>
      <c r="E125">
        <v>0.118307</v>
      </c>
      <c r="F125">
        <v>-0.082658</v>
      </c>
      <c r="G125">
        <v>0.128215</v>
      </c>
      <c r="H125">
        <v>-0.086885</v>
      </c>
    </row>
    <row r="126" spans="1:8">
      <c r="A126">
        <v>-0.268994</v>
      </c>
      <c r="B126">
        <v>1.933452</v>
      </c>
      <c r="C126">
        <v>0.670153</v>
      </c>
      <c r="D126">
        <v>0.063913</v>
      </c>
      <c r="E126">
        <v>0.057156</v>
      </c>
      <c r="F126">
        <v>-0.049059</v>
      </c>
      <c r="G126">
        <v>0.095993</v>
      </c>
      <c r="H126">
        <v>-0.080184</v>
      </c>
    </row>
    <row r="127" spans="1:8">
      <c r="A127">
        <v>0.026913</v>
      </c>
      <c r="B127">
        <v>-2.103721</v>
      </c>
      <c r="C127">
        <v>1.510975</v>
      </c>
      <c r="D127">
        <v>-0.204815</v>
      </c>
      <c r="E127">
        <v>-0.394182</v>
      </c>
      <c r="F127">
        <v>-0.084954</v>
      </c>
      <c r="G127">
        <v>0.001648</v>
      </c>
      <c r="H127">
        <v>-0.065074</v>
      </c>
    </row>
    <row r="128" spans="1:8">
      <c r="A128">
        <v>0.227959</v>
      </c>
      <c r="B128">
        <v>1.545482</v>
      </c>
      <c r="C128">
        <v>-0.357992</v>
      </c>
      <c r="D128">
        <v>-0.010391</v>
      </c>
      <c r="E128">
        <v>0.086772</v>
      </c>
      <c r="F128">
        <v>-0.022893</v>
      </c>
      <c r="G128">
        <v>0.066768</v>
      </c>
      <c r="H128">
        <v>-0.068654</v>
      </c>
    </row>
    <row r="129" spans="1:8">
      <c r="A129">
        <v>-0.094861</v>
      </c>
      <c r="B129">
        <v>-0.67375</v>
      </c>
      <c r="C129">
        <v>-0.007861</v>
      </c>
      <c r="D129">
        <v>-0.038796</v>
      </c>
      <c r="E129">
        <v>0.240498</v>
      </c>
      <c r="F129">
        <v>-0.035908</v>
      </c>
      <c r="G129">
        <v>0.206576</v>
      </c>
      <c r="H129">
        <v>-0.068733</v>
      </c>
    </row>
    <row r="130" spans="1:8">
      <c r="A130">
        <v>-0.090198</v>
      </c>
      <c r="B130">
        <v>-0.137095</v>
      </c>
      <c r="C130">
        <v>-0.055824</v>
      </c>
      <c r="D130">
        <v>0.085622</v>
      </c>
      <c r="E130">
        <v>0.316472</v>
      </c>
      <c r="F130">
        <v>-0.00147</v>
      </c>
      <c r="G130">
        <v>0.240252</v>
      </c>
      <c r="H130">
        <v>-0.069291</v>
      </c>
    </row>
    <row r="131" spans="1:8">
      <c r="A131">
        <v>0.000933</v>
      </c>
      <c r="B131">
        <v>0.330014</v>
      </c>
      <c r="C131">
        <v>-0.063285</v>
      </c>
      <c r="D131">
        <v>-0.033325</v>
      </c>
      <c r="E131">
        <v>0.086073</v>
      </c>
      <c r="F131">
        <v>-0.031632</v>
      </c>
      <c r="G131">
        <v>0.095275</v>
      </c>
      <c r="H131">
        <v>-0.069924</v>
      </c>
    </row>
    <row r="132" spans="1:8">
      <c r="A132">
        <v>0.145355</v>
      </c>
      <c r="B132">
        <v>0.241282</v>
      </c>
      <c r="C132">
        <v>-0.733305</v>
      </c>
      <c r="D132">
        <v>-0.017918</v>
      </c>
      <c r="E132">
        <v>0.260467</v>
      </c>
      <c r="F132">
        <v>-0.018585</v>
      </c>
      <c r="G132">
        <v>0.250895</v>
      </c>
      <c r="H132">
        <v>-0.077257</v>
      </c>
    </row>
    <row r="133" spans="1:8">
      <c r="A133">
        <v>-0.050095</v>
      </c>
      <c r="B133">
        <v>-0.236885</v>
      </c>
      <c r="C133">
        <v>0.320554</v>
      </c>
      <c r="D133">
        <v>0.071686</v>
      </c>
      <c r="E133">
        <v>0.300655</v>
      </c>
      <c r="F133">
        <v>-0.011292</v>
      </c>
      <c r="G133">
        <v>0.257315</v>
      </c>
      <c r="H133">
        <v>-0.074051</v>
      </c>
    </row>
    <row r="134" spans="1:8">
      <c r="A134">
        <v>0.203844</v>
      </c>
      <c r="B134">
        <v>0.810579</v>
      </c>
      <c r="C134">
        <v>-0.751424</v>
      </c>
      <c r="D134">
        <v>-0.104744</v>
      </c>
      <c r="E134">
        <v>0.070327</v>
      </c>
      <c r="F134">
        <v>-0.104626</v>
      </c>
      <c r="G134">
        <v>0.071194</v>
      </c>
      <c r="H134">
        <v>-0.081565</v>
      </c>
    </row>
    <row r="135" spans="1:8">
      <c r="A135">
        <v>0.109649</v>
      </c>
      <c r="B135">
        <v>0.296173</v>
      </c>
      <c r="C135">
        <v>-0.28698</v>
      </c>
      <c r="D135">
        <v>0.021561</v>
      </c>
      <c r="E135">
        <v>0.246844</v>
      </c>
      <c r="F135">
        <v>0.017666</v>
      </c>
      <c r="G135">
        <v>0.240048</v>
      </c>
      <c r="H135">
        <v>-0.084435</v>
      </c>
    </row>
    <row r="136" spans="1:8">
      <c r="A136">
        <v>0.004263</v>
      </c>
      <c r="B136">
        <v>-0.019585</v>
      </c>
      <c r="C136">
        <v>-0.037838</v>
      </c>
      <c r="D136">
        <v>-0.03746</v>
      </c>
      <c r="E136">
        <v>0.185514</v>
      </c>
      <c r="F136">
        <v>-0.027933</v>
      </c>
      <c r="G136">
        <v>0.194913</v>
      </c>
      <c r="H136">
        <v>-0.084814</v>
      </c>
    </row>
    <row r="137" spans="1:8">
      <c r="A137">
        <v>0.084469</v>
      </c>
      <c r="B137">
        <v>0.514539</v>
      </c>
      <c r="C137">
        <v>-0.1299</v>
      </c>
      <c r="D137">
        <v>-0.020679</v>
      </c>
      <c r="E137">
        <v>0.18592</v>
      </c>
      <c r="F137">
        <v>-0.020925</v>
      </c>
      <c r="G137">
        <v>0.186131</v>
      </c>
      <c r="H137">
        <v>-0.086113</v>
      </c>
    </row>
    <row r="138" spans="1:8">
      <c r="A138">
        <v>-0.07008</v>
      </c>
      <c r="B138">
        <v>-0.40076</v>
      </c>
      <c r="C138">
        <v>0.040502</v>
      </c>
      <c r="D138">
        <v>-0.025996</v>
      </c>
      <c r="E138">
        <v>0.211003</v>
      </c>
      <c r="F138">
        <v>-0.025723</v>
      </c>
      <c r="G138">
        <v>0.209405</v>
      </c>
      <c r="H138">
        <v>-0.085708</v>
      </c>
    </row>
    <row r="139" spans="1:8">
      <c r="A139">
        <v>0.206775</v>
      </c>
      <c r="B139">
        <v>1.139527</v>
      </c>
      <c r="C139">
        <v>-0.970456</v>
      </c>
      <c r="D139">
        <v>-0.028763</v>
      </c>
      <c r="E139">
        <v>0.19412</v>
      </c>
      <c r="F139">
        <v>-0.026013</v>
      </c>
      <c r="G139">
        <v>0.196353</v>
      </c>
      <c r="H139">
        <v>-0.095412</v>
      </c>
    </row>
    <row r="140" spans="1:8">
      <c r="A140">
        <v>-0.057023</v>
      </c>
      <c r="B140">
        <v>-0.365453</v>
      </c>
      <c r="C140">
        <v>0.118176</v>
      </c>
      <c r="D140">
        <v>-0.109335</v>
      </c>
      <c r="E140">
        <v>0.218391</v>
      </c>
      <c r="F140">
        <v>-0.086702</v>
      </c>
      <c r="G140">
        <v>0.213321</v>
      </c>
      <c r="H140">
        <v>-0.09423</v>
      </c>
    </row>
    <row r="141" spans="1:8">
      <c r="A141">
        <v>-0.006528</v>
      </c>
      <c r="B141">
        <v>0.173334</v>
      </c>
      <c r="C141">
        <v>-0.023982</v>
      </c>
      <c r="D141">
        <v>-0.01614</v>
      </c>
      <c r="E141">
        <v>0.147778</v>
      </c>
      <c r="F141">
        <v>-0.017361</v>
      </c>
      <c r="G141">
        <v>0.149076</v>
      </c>
      <c r="H141">
        <v>-0.09447</v>
      </c>
    </row>
    <row r="142" spans="1:8">
      <c r="A142">
        <v>0.012124</v>
      </c>
      <c r="B142">
        <v>0.175865</v>
      </c>
      <c r="C142">
        <v>-0.042634</v>
      </c>
      <c r="D142">
        <v>-0.018472</v>
      </c>
      <c r="E142">
        <v>0.245997</v>
      </c>
      <c r="F142">
        <v>-0.018469</v>
      </c>
      <c r="G142">
        <v>0.245528</v>
      </c>
      <c r="H142">
        <v>-0.094897</v>
      </c>
    </row>
    <row r="143" spans="1:8">
      <c r="A143">
        <v>-0.012657</v>
      </c>
      <c r="B143">
        <v>0.079273</v>
      </c>
      <c r="C143">
        <v>-0.002132</v>
      </c>
      <c r="D143">
        <v>-0.017901</v>
      </c>
      <c r="E143">
        <v>0.23511</v>
      </c>
      <c r="F143">
        <v>-0.017929</v>
      </c>
      <c r="G143">
        <v>0.23552</v>
      </c>
      <c r="H143">
        <v>-0.094918</v>
      </c>
    </row>
    <row r="144" spans="1:8">
      <c r="A144">
        <v>0.010259</v>
      </c>
      <c r="B144">
        <v>0.201579</v>
      </c>
      <c r="C144">
        <v>-0.043567</v>
      </c>
      <c r="D144">
        <v>-0.010953</v>
      </c>
      <c r="E144">
        <v>0.226972</v>
      </c>
      <c r="F144">
        <v>-0.011242</v>
      </c>
      <c r="G144">
        <v>0.227299</v>
      </c>
      <c r="H144">
        <v>-0.095354</v>
      </c>
    </row>
    <row r="145" spans="1:8">
      <c r="A145">
        <v>-0.288312</v>
      </c>
      <c r="B145">
        <v>-1.233588</v>
      </c>
      <c r="C145">
        <v>0.346534</v>
      </c>
      <c r="D145">
        <v>-0.049776</v>
      </c>
      <c r="E145">
        <v>0.618073</v>
      </c>
      <c r="F145">
        <v>-0.020051</v>
      </c>
      <c r="G145">
        <v>0.298798</v>
      </c>
      <c r="H145">
        <v>-0.091888</v>
      </c>
    </row>
    <row r="146" spans="1:8">
      <c r="A146">
        <v>-0.000133</v>
      </c>
      <c r="B146">
        <v>-1.589982</v>
      </c>
      <c r="C146">
        <v>-0.48243</v>
      </c>
      <c r="D146">
        <v>-0.160165</v>
      </c>
      <c r="E146">
        <v>-0.196774</v>
      </c>
      <c r="F146">
        <v>-0.116785</v>
      </c>
      <c r="G146">
        <v>-0.009969</v>
      </c>
      <c r="H146">
        <v>-0.096713</v>
      </c>
    </row>
    <row r="147" spans="1:8">
      <c r="A147">
        <v>-0.005462</v>
      </c>
      <c r="B147">
        <v>-1.197083</v>
      </c>
      <c r="C147">
        <v>-0.525597</v>
      </c>
      <c r="D147">
        <v>0.053724</v>
      </c>
      <c r="E147">
        <v>0.601245</v>
      </c>
      <c r="F147">
        <v>0.053558</v>
      </c>
      <c r="G147">
        <v>0.594236</v>
      </c>
      <c r="H147">
        <v>-0.101968</v>
      </c>
    </row>
    <row r="148" spans="1:8">
      <c r="A148">
        <v>-0.142291</v>
      </c>
      <c r="B148">
        <v>-1.077041</v>
      </c>
      <c r="C148">
        <v>0.40822</v>
      </c>
      <c r="D148">
        <v>-0.002074</v>
      </c>
      <c r="E148">
        <v>0.207563</v>
      </c>
      <c r="F148">
        <v>0.01475</v>
      </c>
      <c r="G148">
        <v>0.353638</v>
      </c>
      <c r="H148">
        <v>-0.097886</v>
      </c>
    </row>
    <row r="149" spans="1:8">
      <c r="A149">
        <v>-0.018786</v>
      </c>
      <c r="B149">
        <v>-1.114879</v>
      </c>
      <c r="C149">
        <v>0.237418</v>
      </c>
      <c r="D149">
        <v>0.010604</v>
      </c>
      <c r="E149">
        <v>0.224564</v>
      </c>
      <c r="F149">
        <v>0.010655</v>
      </c>
      <c r="G149">
        <v>0.229888</v>
      </c>
      <c r="H149">
        <v>-0.095512</v>
      </c>
    </row>
    <row r="150" spans="1:8">
      <c r="A150">
        <v>-0.032908</v>
      </c>
      <c r="B150">
        <v>-1.098092</v>
      </c>
      <c r="C150">
        <v>0.160943</v>
      </c>
      <c r="D150">
        <v>-0.016227</v>
      </c>
      <c r="E150">
        <v>0.032716</v>
      </c>
      <c r="F150">
        <v>-0.009515</v>
      </c>
      <c r="G150">
        <v>0.09805</v>
      </c>
      <c r="H150">
        <v>-0.093903</v>
      </c>
    </row>
    <row r="151" spans="1:8">
      <c r="A151">
        <v>-0.019718</v>
      </c>
      <c r="B151">
        <v>-0.70013</v>
      </c>
      <c r="C151">
        <v>0.059021</v>
      </c>
      <c r="D151">
        <v>-0.017414</v>
      </c>
      <c r="E151">
        <v>0.168968</v>
      </c>
      <c r="F151">
        <v>-0.017201</v>
      </c>
      <c r="G151">
        <v>0.166089</v>
      </c>
      <c r="H151">
        <v>-0.093312</v>
      </c>
    </row>
    <row r="152" spans="1:8">
      <c r="A152">
        <v>0.007594</v>
      </c>
      <c r="B152">
        <v>-0.514672</v>
      </c>
      <c r="C152">
        <v>0.106585</v>
      </c>
      <c r="D152">
        <v>-0.020989</v>
      </c>
      <c r="E152">
        <v>0.170929</v>
      </c>
      <c r="F152">
        <v>-0.020989</v>
      </c>
      <c r="G152">
        <v>0.170931</v>
      </c>
      <c r="H152">
        <v>-0.092247</v>
      </c>
    </row>
    <row r="153" spans="1:8">
      <c r="A153">
        <v>-0.038237</v>
      </c>
      <c r="B153">
        <v>-0.585018</v>
      </c>
      <c r="C153">
        <v>0.309763</v>
      </c>
      <c r="D153">
        <v>-0.103959</v>
      </c>
      <c r="E153">
        <v>0.177364</v>
      </c>
      <c r="F153">
        <v>-0.096216</v>
      </c>
      <c r="G153">
        <v>0.17729</v>
      </c>
      <c r="H153">
        <v>-0.089149</v>
      </c>
    </row>
    <row r="154" spans="1:8">
      <c r="A154">
        <v>-0.201179</v>
      </c>
      <c r="B154">
        <v>-1.100224</v>
      </c>
      <c r="C154">
        <v>0.707591</v>
      </c>
      <c r="D154">
        <v>-0.02981</v>
      </c>
      <c r="E154">
        <v>0.149825</v>
      </c>
      <c r="F154">
        <v>-0.034374</v>
      </c>
      <c r="G154">
        <v>0.154008</v>
      </c>
      <c r="H154">
        <v>-0.082073</v>
      </c>
    </row>
    <row r="155" spans="1:8">
      <c r="A155">
        <v>-0.130167</v>
      </c>
      <c r="B155">
        <v>-1.511109</v>
      </c>
      <c r="C155">
        <v>0.317357</v>
      </c>
      <c r="D155">
        <v>-0.197692</v>
      </c>
      <c r="E155">
        <v>-0.139501</v>
      </c>
      <c r="F155">
        <v>-0.192046</v>
      </c>
      <c r="G155">
        <v>-0.110753</v>
      </c>
      <c r="H155">
        <v>-0.0789</v>
      </c>
    </row>
    <row r="156" spans="1:8">
      <c r="A156">
        <v>0.0429</v>
      </c>
      <c r="B156">
        <v>-0.870666</v>
      </c>
      <c r="C156">
        <v>0.189055</v>
      </c>
      <c r="D156">
        <v>-0.00236</v>
      </c>
      <c r="E156">
        <v>0.114957</v>
      </c>
      <c r="F156">
        <v>-0.026141</v>
      </c>
      <c r="G156">
        <v>0.079674</v>
      </c>
      <c r="H156">
        <v>-0.077009</v>
      </c>
    </row>
    <row r="157" spans="1:8">
      <c r="A157">
        <v>0.168538</v>
      </c>
      <c r="B157">
        <v>-1.079573</v>
      </c>
      <c r="C157">
        <v>0.368651</v>
      </c>
      <c r="D157">
        <v>0.024593</v>
      </c>
      <c r="E157">
        <v>0.084118</v>
      </c>
      <c r="F157">
        <v>0.007328</v>
      </c>
      <c r="G157">
        <v>0.086572</v>
      </c>
      <c r="H157">
        <v>-0.073322</v>
      </c>
    </row>
    <row r="158" spans="1:8">
      <c r="A158">
        <v>0.23502</v>
      </c>
      <c r="B158">
        <v>-1.057456</v>
      </c>
      <c r="C158">
        <v>0.761683</v>
      </c>
      <c r="D158">
        <v>0.028736</v>
      </c>
      <c r="E158">
        <v>0.092995</v>
      </c>
      <c r="F158">
        <v>0.024675</v>
      </c>
      <c r="G158">
        <v>0.093995</v>
      </c>
      <c r="H158">
        <v>-0.065706</v>
      </c>
    </row>
    <row r="159" spans="1:8">
      <c r="A159">
        <v>0.425541</v>
      </c>
      <c r="B159">
        <v>-1.17923</v>
      </c>
      <c r="C159">
        <v>0.867602</v>
      </c>
      <c r="D159">
        <v>-0.021941</v>
      </c>
      <c r="E159">
        <v>0.068411</v>
      </c>
      <c r="F159">
        <v>-0.01066</v>
      </c>
      <c r="G159">
        <v>0.077719</v>
      </c>
      <c r="H159">
        <v>-0.05703</v>
      </c>
    </row>
    <row r="160" spans="1:8">
      <c r="A160">
        <v>0.769943</v>
      </c>
      <c r="B160">
        <v>-0.524531</v>
      </c>
      <c r="C160">
        <v>0.821904</v>
      </c>
      <c r="D160">
        <v>0.032356</v>
      </c>
      <c r="E160">
        <v>0.058654</v>
      </c>
      <c r="F160">
        <v>0.032006</v>
      </c>
      <c r="G160">
        <v>0.058792</v>
      </c>
      <c r="H160">
        <v>-0.048811</v>
      </c>
    </row>
    <row r="161" spans="1:8">
      <c r="A161">
        <v>0.783799</v>
      </c>
      <c r="B161">
        <v>-0.366253</v>
      </c>
      <c r="C161">
        <v>0.526397</v>
      </c>
      <c r="D161">
        <v>0.026032</v>
      </c>
      <c r="E161">
        <v>0.023779</v>
      </c>
      <c r="F161">
        <v>0.027624</v>
      </c>
      <c r="G161">
        <v>0.027289</v>
      </c>
      <c r="H161">
        <v>-0.043547</v>
      </c>
    </row>
    <row r="162" spans="1:8">
      <c r="A162">
        <v>0.737035</v>
      </c>
      <c r="B162">
        <v>-0.452187</v>
      </c>
      <c r="C162">
        <v>0.453519</v>
      </c>
      <c r="D162">
        <v>0.039432</v>
      </c>
      <c r="E162">
        <v>0.073031</v>
      </c>
      <c r="F162">
        <v>0.039384</v>
      </c>
      <c r="G162">
        <v>0.072789</v>
      </c>
      <c r="H162">
        <v>-0.039011</v>
      </c>
    </row>
    <row r="163" spans="1:8">
      <c r="A163">
        <v>0.80445</v>
      </c>
      <c r="B163">
        <v>-0.46058</v>
      </c>
      <c r="C163">
        <v>0.291643</v>
      </c>
      <c r="D163">
        <v>0.06009</v>
      </c>
      <c r="E163">
        <v>0.165547</v>
      </c>
      <c r="F163">
        <v>0.057931</v>
      </c>
      <c r="G163">
        <v>0.152471</v>
      </c>
      <c r="H163">
        <v>-0.036095</v>
      </c>
    </row>
    <row r="164" spans="1:8">
      <c r="A164">
        <v>0.938081</v>
      </c>
      <c r="B164">
        <v>-0.615928</v>
      </c>
      <c r="C164">
        <v>0.342271</v>
      </c>
      <c r="D164">
        <v>0.128452</v>
      </c>
      <c r="E164">
        <v>0.1146</v>
      </c>
      <c r="F164">
        <v>0.107617</v>
      </c>
      <c r="G164">
        <v>0.129132</v>
      </c>
      <c r="H164">
        <v>-0.032672</v>
      </c>
    </row>
    <row r="165" spans="1:8">
      <c r="A165">
        <v>1.142591</v>
      </c>
      <c r="B165">
        <v>-0.410752</v>
      </c>
      <c r="C165">
        <v>0.505346</v>
      </c>
      <c r="D165">
        <v>0.08094</v>
      </c>
      <c r="E165">
        <v>0.131152</v>
      </c>
      <c r="F165">
        <v>0.098764</v>
      </c>
      <c r="G165">
        <v>0.132076</v>
      </c>
      <c r="H165">
        <v>-0.027619</v>
      </c>
    </row>
    <row r="166" spans="1:8">
      <c r="A166">
        <v>1.419312</v>
      </c>
      <c r="B166">
        <v>-0.165606</v>
      </c>
      <c r="C166">
        <v>0.288845</v>
      </c>
      <c r="D166">
        <v>0.046173</v>
      </c>
      <c r="E166">
        <v>0.058579</v>
      </c>
      <c r="F166">
        <v>0.047298</v>
      </c>
      <c r="G166">
        <v>0.058742</v>
      </c>
      <c r="H166">
        <v>-0.02473</v>
      </c>
    </row>
    <row r="167" spans="1:8">
      <c r="A167">
        <v>1.327116</v>
      </c>
      <c r="B167">
        <v>-0.238884</v>
      </c>
      <c r="C167">
        <v>0.013989</v>
      </c>
      <c r="D167">
        <v>0.093583</v>
      </c>
      <c r="E167">
        <v>-0.029192</v>
      </c>
      <c r="F167">
        <v>0.085825</v>
      </c>
      <c r="G167">
        <v>-0.014245</v>
      </c>
      <c r="H167">
        <v>-0.02459</v>
      </c>
    </row>
    <row r="168" spans="1:8">
      <c r="A168">
        <v>1.024282</v>
      </c>
      <c r="B168">
        <v>-0.363855</v>
      </c>
      <c r="C168">
        <v>-0.152816</v>
      </c>
      <c r="D168">
        <v>0.07806</v>
      </c>
      <c r="E168">
        <v>-0.019555</v>
      </c>
      <c r="F168">
        <v>0.082086</v>
      </c>
      <c r="G168">
        <v>-0.017723</v>
      </c>
      <c r="H168">
        <v>-0.026119</v>
      </c>
    </row>
    <row r="169" spans="1:8">
      <c r="A169">
        <v>0.91823</v>
      </c>
      <c r="B169">
        <v>-0.579156</v>
      </c>
      <c r="C169">
        <v>-0.227159</v>
      </c>
      <c r="D169">
        <v>0.121508</v>
      </c>
      <c r="E169">
        <v>-0.0545</v>
      </c>
      <c r="F169">
        <v>0.117462</v>
      </c>
      <c r="G169">
        <v>-0.049266</v>
      </c>
      <c r="H169">
        <v>-0.02839</v>
      </c>
    </row>
    <row r="170" spans="1:8">
      <c r="A170">
        <v>1.038005</v>
      </c>
      <c r="B170">
        <v>-0.549979</v>
      </c>
      <c r="C170">
        <v>-0.247544</v>
      </c>
      <c r="D170">
        <v>0.127201</v>
      </c>
      <c r="E170">
        <v>0.025227</v>
      </c>
      <c r="F170">
        <v>0.127212</v>
      </c>
      <c r="G170">
        <v>0.024741</v>
      </c>
      <c r="H170">
        <v>-0.030866</v>
      </c>
    </row>
    <row r="171" spans="1:8">
      <c r="A171">
        <v>1.227859</v>
      </c>
      <c r="B171">
        <v>-0.84775</v>
      </c>
      <c r="C171">
        <v>-0.222629</v>
      </c>
      <c r="D171">
        <v>0.076899</v>
      </c>
      <c r="E171">
        <v>0.084175</v>
      </c>
      <c r="F171">
        <v>0.107898</v>
      </c>
      <c r="G171">
        <v>0.059759</v>
      </c>
      <c r="H171">
        <v>-0.033092</v>
      </c>
    </row>
    <row r="172" spans="1:8">
      <c r="A172">
        <v>1.108884</v>
      </c>
      <c r="B172">
        <v>-0.68281</v>
      </c>
      <c r="C172">
        <v>-0.206775</v>
      </c>
      <c r="D172">
        <v>0.171042</v>
      </c>
      <c r="E172">
        <v>0.026606</v>
      </c>
      <c r="F172">
        <v>0.169902</v>
      </c>
      <c r="G172">
        <v>0.027169</v>
      </c>
      <c r="H172">
        <v>-0.03516</v>
      </c>
    </row>
    <row r="173" spans="1:8">
      <c r="A173">
        <v>1.130467</v>
      </c>
      <c r="B173">
        <v>-0.429804</v>
      </c>
      <c r="C173">
        <v>-0.263531</v>
      </c>
      <c r="D173">
        <v>0.179082</v>
      </c>
      <c r="E173">
        <v>0.045594</v>
      </c>
      <c r="F173">
        <v>0.179738</v>
      </c>
      <c r="G173">
        <v>0.041866</v>
      </c>
      <c r="H173">
        <v>-0.037795</v>
      </c>
    </row>
    <row r="174" spans="1:8">
      <c r="A174">
        <v>1.327783</v>
      </c>
      <c r="B174">
        <v>-0.594478</v>
      </c>
      <c r="C174">
        <v>-0.242481</v>
      </c>
      <c r="D174">
        <v>0.101065</v>
      </c>
      <c r="E174">
        <v>0.049135</v>
      </c>
      <c r="F174">
        <v>0.104308</v>
      </c>
      <c r="G174">
        <v>0.049112</v>
      </c>
      <c r="H174">
        <v>-0.04022</v>
      </c>
    </row>
    <row r="175" spans="1:8">
      <c r="A175">
        <v>1.28355</v>
      </c>
      <c r="B175">
        <v>-0.796057</v>
      </c>
      <c r="C175">
        <v>-0.320421</v>
      </c>
      <c r="D175">
        <v>0.133979</v>
      </c>
      <c r="E175">
        <v>0.01526</v>
      </c>
      <c r="F175">
        <v>0.129858</v>
      </c>
      <c r="G175">
        <v>0.024403</v>
      </c>
      <c r="H175">
        <v>-0.043424</v>
      </c>
    </row>
    <row r="176" spans="1:8">
      <c r="A176">
        <v>1.372815</v>
      </c>
      <c r="B176">
        <v>-0.605802</v>
      </c>
      <c r="C176">
        <v>0.007061</v>
      </c>
      <c r="D176">
        <v>0.055915</v>
      </c>
      <c r="E176">
        <v>0.003007</v>
      </c>
      <c r="F176">
        <v>0.065745</v>
      </c>
      <c r="G176">
        <v>0.005192</v>
      </c>
      <c r="H176">
        <v>-0.043353</v>
      </c>
    </row>
    <row r="177" spans="1:8">
      <c r="A177">
        <v>1.413717</v>
      </c>
      <c r="B177">
        <v>-0.67868</v>
      </c>
      <c r="C177">
        <v>0.029444</v>
      </c>
      <c r="D177">
        <v>0.175776</v>
      </c>
      <c r="E177">
        <v>0.002477</v>
      </c>
      <c r="F177">
        <v>0.168717</v>
      </c>
      <c r="G177">
        <v>0.002906</v>
      </c>
      <c r="H177">
        <v>-0.043059</v>
      </c>
    </row>
    <row r="178" spans="1:8">
      <c r="A178">
        <v>1.661927</v>
      </c>
      <c r="B178">
        <v>-0.263531</v>
      </c>
      <c r="C178">
        <v>-0.180262</v>
      </c>
      <c r="D178">
        <v>0.272573</v>
      </c>
      <c r="E178">
        <v>-0.02793</v>
      </c>
      <c r="F178">
        <v>0.223395</v>
      </c>
      <c r="G178">
        <v>-0.010804</v>
      </c>
      <c r="H178">
        <v>-0.044862</v>
      </c>
    </row>
    <row r="179" spans="1:8">
      <c r="A179">
        <v>1.764781</v>
      </c>
      <c r="B179">
        <v>-0.338674</v>
      </c>
      <c r="C179">
        <v>-0.08287</v>
      </c>
      <c r="D179">
        <v>0.128272</v>
      </c>
      <c r="E179">
        <v>0.030474</v>
      </c>
      <c r="F179">
        <v>0.159379</v>
      </c>
      <c r="G179">
        <v>0.021867</v>
      </c>
      <c r="H179">
        <v>-0.04569</v>
      </c>
    </row>
    <row r="180" spans="1:8">
      <c r="A180">
        <v>2.149819</v>
      </c>
      <c r="B180">
        <v>-0.191986</v>
      </c>
      <c r="C180">
        <v>-0.338807</v>
      </c>
      <c r="D180">
        <v>0.476941</v>
      </c>
      <c r="E180">
        <v>0.023777</v>
      </c>
      <c r="F180">
        <v>0.305199</v>
      </c>
      <c r="G180">
        <v>0.023782</v>
      </c>
      <c r="H180">
        <v>-0.049078</v>
      </c>
    </row>
    <row r="181" spans="1:8">
      <c r="A181">
        <v>2.231224</v>
      </c>
      <c r="B181">
        <v>0.219432</v>
      </c>
      <c r="C181">
        <v>0.135363</v>
      </c>
      <c r="D181">
        <v>0.07035</v>
      </c>
      <c r="E181">
        <v>0.026427</v>
      </c>
      <c r="F181">
        <v>0.111074</v>
      </c>
      <c r="G181">
        <v>0.025955</v>
      </c>
      <c r="H181">
        <v>-0.047725</v>
      </c>
    </row>
    <row r="182" spans="1:8">
      <c r="A182">
        <v>1.751858</v>
      </c>
      <c r="B182">
        <v>-0.192919</v>
      </c>
      <c r="C182">
        <v>0.063418</v>
      </c>
      <c r="D182">
        <v>0.077313</v>
      </c>
      <c r="E182">
        <v>0.069696</v>
      </c>
      <c r="F182">
        <v>0.119256</v>
      </c>
      <c r="G182">
        <v>0.035097</v>
      </c>
      <c r="H182">
        <v>-0.047091</v>
      </c>
    </row>
    <row r="183" spans="1:8">
      <c r="A183">
        <v>1.548813</v>
      </c>
      <c r="B183">
        <v>-0.629118</v>
      </c>
      <c r="C183">
        <v>-0.032775</v>
      </c>
      <c r="D183">
        <v>0.264889</v>
      </c>
      <c r="E183">
        <v>-0.104174</v>
      </c>
      <c r="F183">
        <v>0.241323</v>
      </c>
      <c r="G183">
        <v>-0.080688</v>
      </c>
      <c r="H183">
        <v>-0.047418</v>
      </c>
    </row>
    <row r="184" spans="1:8">
      <c r="A184">
        <v>1.404657</v>
      </c>
      <c r="B184">
        <v>-0.533325</v>
      </c>
      <c r="C184">
        <v>-0.046897</v>
      </c>
      <c r="D184">
        <v>0.327945</v>
      </c>
      <c r="E184">
        <v>0.009691</v>
      </c>
      <c r="F184">
        <v>0.314973</v>
      </c>
      <c r="G184">
        <v>-0.002612</v>
      </c>
      <c r="H184">
        <v>-0.047887</v>
      </c>
    </row>
    <row r="185" spans="1:8">
      <c r="A185">
        <v>1.451554</v>
      </c>
      <c r="B185">
        <v>-0.549179</v>
      </c>
      <c r="C185">
        <v>0.10432</v>
      </c>
      <c r="D185">
        <v>0.272075</v>
      </c>
      <c r="E185">
        <v>0.04049</v>
      </c>
      <c r="F185">
        <v>0.291731</v>
      </c>
      <c r="G185">
        <v>0.02886</v>
      </c>
      <c r="H185">
        <v>-0.046844</v>
      </c>
    </row>
    <row r="186" spans="1:8">
      <c r="A186">
        <v>1.209873</v>
      </c>
      <c r="B186">
        <v>-0.455251</v>
      </c>
      <c r="C186">
        <v>0.079672</v>
      </c>
      <c r="D186">
        <v>0.280299</v>
      </c>
      <c r="E186">
        <v>-0.002761</v>
      </c>
      <c r="F186">
        <v>0.2824</v>
      </c>
      <c r="G186">
        <v>-0.000401</v>
      </c>
      <c r="H186">
        <v>-0.046047</v>
      </c>
    </row>
    <row r="187" spans="1:8">
      <c r="A187">
        <v>1.260634</v>
      </c>
      <c r="B187">
        <v>-0.32575</v>
      </c>
      <c r="C187">
        <v>0.025714</v>
      </c>
      <c r="D187">
        <v>0.355411</v>
      </c>
      <c r="E187">
        <v>-0.068423</v>
      </c>
      <c r="F187">
        <v>0.344013</v>
      </c>
      <c r="G187">
        <v>-0.058496</v>
      </c>
      <c r="H187">
        <v>-0.04579</v>
      </c>
    </row>
    <row r="188" spans="1:8">
      <c r="A188">
        <v>1.286747</v>
      </c>
      <c r="B188">
        <v>-0.498418</v>
      </c>
      <c r="C188">
        <v>0.021051</v>
      </c>
      <c r="D188">
        <v>0.401132</v>
      </c>
      <c r="E188">
        <v>-0.148597</v>
      </c>
      <c r="F188">
        <v>0.385006</v>
      </c>
      <c r="G188">
        <v>-0.116131</v>
      </c>
      <c r="H188">
        <v>-0.04558</v>
      </c>
    </row>
    <row r="189" spans="1:8">
      <c r="A189">
        <v>1.339907</v>
      </c>
      <c r="B189">
        <v>-0.444859</v>
      </c>
      <c r="C189">
        <v>-0.036372</v>
      </c>
      <c r="D189">
        <v>0.256004</v>
      </c>
      <c r="E189">
        <v>-0.071881</v>
      </c>
      <c r="F189">
        <v>0.260928</v>
      </c>
      <c r="G189">
        <v>-0.072477</v>
      </c>
      <c r="H189">
        <v>-0.045943</v>
      </c>
    </row>
    <row r="190" spans="1:8">
      <c r="A190">
        <v>1.447691</v>
      </c>
      <c r="B190">
        <v>-0.853613</v>
      </c>
      <c r="C190">
        <v>0.067415</v>
      </c>
      <c r="D190">
        <v>0.426967</v>
      </c>
      <c r="E190">
        <v>-0.13441</v>
      </c>
      <c r="F190">
        <v>0.417658</v>
      </c>
      <c r="G190">
        <v>-0.131768</v>
      </c>
      <c r="H190">
        <v>-0.045269</v>
      </c>
    </row>
    <row r="191" spans="1:8">
      <c r="A191">
        <v>1.517371</v>
      </c>
      <c r="B191">
        <v>-0.769277</v>
      </c>
      <c r="C191">
        <v>0.085401</v>
      </c>
      <c r="D191">
        <v>0.383018</v>
      </c>
      <c r="E191">
        <v>-0.055542</v>
      </c>
      <c r="F191">
        <v>0.38761</v>
      </c>
      <c r="G191">
        <v>-0.059432</v>
      </c>
      <c r="H191">
        <v>-0.044415</v>
      </c>
    </row>
    <row r="192" spans="1:8">
      <c r="A192">
        <v>1.559472</v>
      </c>
      <c r="B192">
        <v>-0.627119</v>
      </c>
      <c r="C192">
        <v>-0.052626</v>
      </c>
      <c r="D192">
        <v>0.443202</v>
      </c>
      <c r="E192">
        <v>0.007614</v>
      </c>
      <c r="F192">
        <v>0.441326</v>
      </c>
      <c r="G192">
        <v>0.006595</v>
      </c>
      <c r="H192">
        <v>-0.044942</v>
      </c>
    </row>
    <row r="193" spans="1:8">
      <c r="A193">
        <v>1.637146</v>
      </c>
      <c r="B193">
        <v>-0.555441</v>
      </c>
      <c r="C193">
        <v>-0.167072</v>
      </c>
      <c r="D193">
        <v>0.476907</v>
      </c>
      <c r="E193">
        <v>-0.08322</v>
      </c>
      <c r="F193">
        <v>0.47546</v>
      </c>
      <c r="G193">
        <v>-0.08039</v>
      </c>
      <c r="H193">
        <v>-0.046612</v>
      </c>
    </row>
    <row r="194" spans="1:8">
      <c r="A194">
        <v>1.70949</v>
      </c>
      <c r="B194">
        <v>-0.650568</v>
      </c>
      <c r="C194">
        <v>-0.683609</v>
      </c>
      <c r="D194">
        <v>0.422578</v>
      </c>
      <c r="E194">
        <v>-0.148861</v>
      </c>
      <c r="F194">
        <v>0.434165</v>
      </c>
      <c r="G194">
        <v>-0.140654</v>
      </c>
      <c r="H194">
        <v>-0.053448</v>
      </c>
    </row>
    <row r="195" spans="1:8">
      <c r="A195">
        <v>1.502582</v>
      </c>
      <c r="B195">
        <v>-0.629118</v>
      </c>
      <c r="C195">
        <v>-0.498418</v>
      </c>
      <c r="D195">
        <v>0.517624</v>
      </c>
      <c r="E195">
        <v>-0.097585</v>
      </c>
      <c r="F195">
        <v>0.513112</v>
      </c>
      <c r="G195">
        <v>-0.098903</v>
      </c>
      <c r="H195">
        <v>-0.058433</v>
      </c>
    </row>
    <row r="196" spans="1:8">
      <c r="A196">
        <v>1.347234</v>
      </c>
      <c r="B196">
        <v>-0.512008</v>
      </c>
      <c r="C196">
        <v>-0.558639</v>
      </c>
      <c r="D196">
        <v>0.532634</v>
      </c>
      <c r="E196">
        <v>-0.091813</v>
      </c>
      <c r="F196">
        <v>0.531468</v>
      </c>
      <c r="G196">
        <v>-0.092103</v>
      </c>
      <c r="H196">
        <v>-0.064019</v>
      </c>
    </row>
    <row r="197" spans="1:8">
      <c r="A197">
        <v>1.370683</v>
      </c>
      <c r="B197">
        <v>-0.249142</v>
      </c>
      <c r="C197">
        <v>-0.397828</v>
      </c>
      <c r="D197">
        <v>0.59744</v>
      </c>
      <c r="E197">
        <v>-0.160492</v>
      </c>
      <c r="F197">
        <v>0.579622</v>
      </c>
      <c r="G197">
        <v>-0.139741</v>
      </c>
      <c r="H197">
        <v>-0.067997</v>
      </c>
    </row>
    <row r="198" spans="1:8">
      <c r="A198">
        <v>1.1743</v>
      </c>
      <c r="B198">
        <v>-0.47457</v>
      </c>
      <c r="C198">
        <v>-0.388236</v>
      </c>
      <c r="D198">
        <v>0.61725</v>
      </c>
      <c r="E198">
        <v>-0.154391</v>
      </c>
      <c r="F198">
        <v>0.610566</v>
      </c>
      <c r="G198">
        <v>-0.149715</v>
      </c>
      <c r="H198">
        <v>-0.07188</v>
      </c>
    </row>
    <row r="199" spans="1:8">
      <c r="A199">
        <v>1.240783</v>
      </c>
      <c r="B199">
        <v>-0.643773</v>
      </c>
      <c r="C199">
        <v>-0.67002</v>
      </c>
      <c r="D199">
        <v>0.54946</v>
      </c>
      <c r="E199">
        <v>-0.097067</v>
      </c>
      <c r="F199">
        <v>0.582076</v>
      </c>
      <c r="G199">
        <v>-0.116987</v>
      </c>
      <c r="H199">
        <v>-0.07858</v>
      </c>
    </row>
    <row r="200" spans="1:8">
      <c r="A200">
        <v>1.225727</v>
      </c>
      <c r="B200">
        <v>-0.715185</v>
      </c>
      <c r="C200">
        <v>-0.794058</v>
      </c>
      <c r="D200">
        <v>0.541679</v>
      </c>
      <c r="E200">
        <v>-0.165539</v>
      </c>
      <c r="F200">
        <v>0.544855</v>
      </c>
      <c r="G200">
        <v>-0.162915</v>
      </c>
      <c r="H200">
        <v>-0.08652</v>
      </c>
    </row>
    <row r="201" spans="1:8">
      <c r="A201">
        <v>1.192153</v>
      </c>
      <c r="B201">
        <v>-0.571562</v>
      </c>
      <c r="C201">
        <v>-0.659095</v>
      </c>
      <c r="D201">
        <v>0.557236</v>
      </c>
      <c r="E201">
        <v>-0.144988</v>
      </c>
      <c r="F201">
        <v>0.557178</v>
      </c>
      <c r="G201">
        <v>-0.14614</v>
      </c>
      <c r="H201">
        <v>-0.093111</v>
      </c>
    </row>
    <row r="202" spans="1:8">
      <c r="A202">
        <v>0.8267</v>
      </c>
      <c r="B202">
        <v>-1.376812</v>
      </c>
      <c r="C202">
        <v>-0.022516</v>
      </c>
      <c r="D202">
        <v>0.452932</v>
      </c>
      <c r="E202">
        <v>-0.091458</v>
      </c>
      <c r="F202">
        <v>0.49133</v>
      </c>
      <c r="G202">
        <v>-0.107433</v>
      </c>
      <c r="H202">
        <v>-0.093336</v>
      </c>
    </row>
    <row r="203" spans="1:8">
      <c r="A203">
        <v>0.890651</v>
      </c>
      <c r="B203">
        <v>-0.694002</v>
      </c>
      <c r="C203">
        <v>-0.483629</v>
      </c>
      <c r="D203">
        <v>0.590854</v>
      </c>
      <c r="E203">
        <v>-0.137483</v>
      </c>
      <c r="F203">
        <v>0.554726</v>
      </c>
      <c r="G203">
        <v>-0.123601</v>
      </c>
      <c r="H203">
        <v>-0.098173</v>
      </c>
    </row>
    <row r="204" spans="1:8">
      <c r="A204">
        <v>0.600074</v>
      </c>
      <c r="B204">
        <v>-0.632315</v>
      </c>
      <c r="C204">
        <v>-0.242214</v>
      </c>
      <c r="D204">
        <v>0.582646</v>
      </c>
      <c r="E204">
        <v>-0.053707</v>
      </c>
      <c r="F204">
        <v>0.582596</v>
      </c>
      <c r="G204">
        <v>-0.053869</v>
      </c>
      <c r="H204">
        <v>-0.100595</v>
      </c>
    </row>
    <row r="205" spans="1:8">
      <c r="A205">
        <v>0.480565</v>
      </c>
      <c r="B205">
        <v>-0.521067</v>
      </c>
      <c r="C205">
        <v>-0.435666</v>
      </c>
      <c r="D205">
        <v>0.595105</v>
      </c>
      <c r="E205">
        <v>-0.134988</v>
      </c>
      <c r="F205">
        <v>0.59008</v>
      </c>
      <c r="G205">
        <v>-0.078554</v>
      </c>
      <c r="H205">
        <v>-0.104952</v>
      </c>
    </row>
    <row r="206" spans="1:8">
      <c r="A206">
        <v>0.605536</v>
      </c>
      <c r="B206">
        <v>-0.537988</v>
      </c>
      <c r="C206">
        <v>-0.215701</v>
      </c>
      <c r="D206">
        <v>0.64447</v>
      </c>
      <c r="E206">
        <v>-0.172402</v>
      </c>
      <c r="F206">
        <v>0.640554</v>
      </c>
      <c r="G206">
        <v>-0.164605</v>
      </c>
      <c r="H206">
        <v>-0.107109</v>
      </c>
    </row>
    <row r="207" spans="1:8">
      <c r="A207">
        <v>0.912767</v>
      </c>
      <c r="B207">
        <v>-0.624988</v>
      </c>
      <c r="C207">
        <v>-0.533325</v>
      </c>
      <c r="D207">
        <v>0.62499</v>
      </c>
      <c r="E207">
        <v>-0.112931</v>
      </c>
      <c r="F207">
        <v>0.627804</v>
      </c>
      <c r="G207">
        <v>-0.117419</v>
      </c>
      <c r="H207">
        <v>-0.112442</v>
      </c>
    </row>
    <row r="208" spans="1:8">
      <c r="A208">
        <v>0.709323</v>
      </c>
      <c r="B208">
        <v>-0.629651</v>
      </c>
      <c r="C208">
        <v>-0.312694</v>
      </c>
      <c r="D208">
        <v>0.414718</v>
      </c>
      <c r="E208">
        <v>-0.121361</v>
      </c>
      <c r="F208">
        <v>0.499722</v>
      </c>
      <c r="G208">
        <v>-0.117381</v>
      </c>
      <c r="H208">
        <v>-0.115569</v>
      </c>
    </row>
    <row r="209" spans="1:8">
      <c r="A209">
        <v>0.640709</v>
      </c>
      <c r="B209">
        <v>-0.503747</v>
      </c>
      <c r="C209">
        <v>-0.204643</v>
      </c>
      <c r="D209">
        <v>0.621195</v>
      </c>
      <c r="E209">
        <v>-0.147856</v>
      </c>
      <c r="F209">
        <v>0.614366</v>
      </c>
      <c r="G209">
        <v>-0.145906</v>
      </c>
      <c r="H209">
        <v>-0.117615</v>
      </c>
    </row>
    <row r="210" spans="1:8">
      <c r="A210">
        <v>0.552643</v>
      </c>
      <c r="B210">
        <v>-0.435</v>
      </c>
      <c r="C210">
        <v>-0.040502</v>
      </c>
      <c r="D210">
        <v>0.605847</v>
      </c>
      <c r="E210">
        <v>-0.09647</v>
      </c>
      <c r="F210">
        <v>0.606711</v>
      </c>
      <c r="G210">
        <v>-0.099027</v>
      </c>
      <c r="H210">
        <v>-0.11802</v>
      </c>
    </row>
    <row r="211" spans="1:8">
      <c r="A211">
        <v>0.807648</v>
      </c>
      <c r="B211">
        <v>-0.305766</v>
      </c>
      <c r="C211">
        <v>-0.250874</v>
      </c>
      <c r="D211">
        <v>0.652765</v>
      </c>
      <c r="E211">
        <v>-0.132712</v>
      </c>
      <c r="F211">
        <v>0.627539</v>
      </c>
      <c r="G211">
        <v>-0.108858</v>
      </c>
      <c r="H211">
        <v>-0.120529</v>
      </c>
    </row>
    <row r="212" spans="1:8">
      <c r="A212">
        <v>0.972322</v>
      </c>
      <c r="B212">
        <v>-0.249675</v>
      </c>
      <c r="C212">
        <v>-0.271259</v>
      </c>
      <c r="D212">
        <v>0.701249</v>
      </c>
      <c r="E212">
        <v>-0.11535</v>
      </c>
      <c r="F212">
        <v>0.670895</v>
      </c>
      <c r="G212">
        <v>-0.111265</v>
      </c>
      <c r="H212">
        <v>-0.123242</v>
      </c>
    </row>
    <row r="213" spans="1:8">
      <c r="A213">
        <v>0.925824</v>
      </c>
      <c r="B213">
        <v>-0.316557</v>
      </c>
      <c r="C213">
        <v>-0.232355</v>
      </c>
      <c r="D213">
        <v>0.665114</v>
      </c>
      <c r="E213">
        <v>-0.164949</v>
      </c>
      <c r="F213">
        <v>0.667063</v>
      </c>
      <c r="G213">
        <v>-0.158543</v>
      </c>
      <c r="H213">
        <v>-0.125565</v>
      </c>
    </row>
    <row r="214" spans="1:8">
      <c r="A214">
        <v>0.78713</v>
      </c>
      <c r="B214">
        <v>-0.392766</v>
      </c>
      <c r="C214">
        <v>0.00413</v>
      </c>
      <c r="D214">
        <v>0.695709</v>
      </c>
      <c r="E214">
        <v>-0.104116</v>
      </c>
      <c r="F214">
        <v>0.695014</v>
      </c>
      <c r="G214">
        <v>-0.105292</v>
      </c>
      <c r="H214">
        <v>-0.125524</v>
      </c>
    </row>
    <row r="215" spans="1:8">
      <c r="A215">
        <v>0.698265</v>
      </c>
      <c r="B215">
        <v>-0.421011</v>
      </c>
      <c r="C215">
        <v>-0.133364</v>
      </c>
      <c r="D215">
        <v>0.494967</v>
      </c>
      <c r="E215">
        <v>-0.093615</v>
      </c>
      <c r="F215">
        <v>0.614872</v>
      </c>
      <c r="G215">
        <v>-0.097892</v>
      </c>
      <c r="H215">
        <v>-0.126857</v>
      </c>
    </row>
    <row r="216" spans="1:8">
      <c r="A216">
        <v>0.549845</v>
      </c>
      <c r="B216">
        <v>-0.423809</v>
      </c>
      <c r="C216">
        <v>-0.101389</v>
      </c>
      <c r="D216">
        <v>0.724829</v>
      </c>
      <c r="E216">
        <v>-0.235799</v>
      </c>
      <c r="F216">
        <v>0.723152</v>
      </c>
      <c r="G216">
        <v>-0.233784</v>
      </c>
      <c r="H216">
        <v>-0.127871</v>
      </c>
    </row>
    <row r="217" spans="1:8">
      <c r="A217">
        <v>0.412884</v>
      </c>
      <c r="B217">
        <v>-0.74876</v>
      </c>
      <c r="C217">
        <v>0.006928</v>
      </c>
      <c r="D217">
        <v>0.751866</v>
      </c>
      <c r="E217">
        <v>-0.192473</v>
      </c>
      <c r="F217">
        <v>0.744034</v>
      </c>
      <c r="G217">
        <v>-0.204084</v>
      </c>
      <c r="H217">
        <v>-0.127802</v>
      </c>
    </row>
    <row r="218" spans="1:8">
      <c r="A218">
        <v>0.617926</v>
      </c>
      <c r="B218">
        <v>-0.733305</v>
      </c>
      <c r="C218">
        <v>-0.005862</v>
      </c>
      <c r="D218">
        <v>0.772534</v>
      </c>
      <c r="E218">
        <v>-0.154988</v>
      </c>
      <c r="F218">
        <v>0.754011</v>
      </c>
      <c r="G218">
        <v>-0.189482</v>
      </c>
      <c r="H218">
        <v>-0.127861</v>
      </c>
    </row>
    <row r="219" spans="1:8">
      <c r="A219">
        <v>0.722247</v>
      </c>
      <c r="B219">
        <v>-0.435799</v>
      </c>
      <c r="C219">
        <v>-0.006528</v>
      </c>
      <c r="D219">
        <v>0.70895</v>
      </c>
      <c r="E219">
        <v>-0.193674</v>
      </c>
      <c r="F219">
        <v>0.710136</v>
      </c>
      <c r="G219">
        <v>-0.193519</v>
      </c>
      <c r="H219">
        <v>-0.127926</v>
      </c>
    </row>
    <row r="220" spans="1:8">
      <c r="A220">
        <v>0.71332</v>
      </c>
      <c r="B220">
        <v>-0.341605</v>
      </c>
      <c r="C220">
        <v>-0.065683</v>
      </c>
      <c r="D220">
        <v>0.748791</v>
      </c>
      <c r="E220">
        <v>-0.096703</v>
      </c>
      <c r="F220">
        <v>0.740276</v>
      </c>
      <c r="G220">
        <v>-0.119811</v>
      </c>
      <c r="H220">
        <v>-0.128583</v>
      </c>
    </row>
    <row r="221" spans="1:8">
      <c r="A221">
        <v>0.623256</v>
      </c>
      <c r="B221">
        <v>-0.291243</v>
      </c>
      <c r="C221">
        <v>0.185591</v>
      </c>
      <c r="D221">
        <v>0.678968</v>
      </c>
      <c r="E221">
        <v>-0.144608</v>
      </c>
      <c r="F221">
        <v>0.686589</v>
      </c>
      <c r="G221">
        <v>-0.141824</v>
      </c>
      <c r="H221">
        <v>-0.126727</v>
      </c>
    </row>
    <row r="222" spans="1:8">
      <c r="A222">
        <v>0.544916</v>
      </c>
      <c r="B222">
        <v>-0.298305</v>
      </c>
      <c r="C222">
        <v>0.088998</v>
      </c>
      <c r="D222">
        <v>0.686126</v>
      </c>
      <c r="E222">
        <v>-0.157656</v>
      </c>
      <c r="F222">
        <v>0.686366</v>
      </c>
      <c r="G222">
        <v>-0.157037</v>
      </c>
      <c r="H222">
        <v>-0.125837</v>
      </c>
    </row>
    <row r="223" spans="1:8">
      <c r="A223">
        <v>0.54425</v>
      </c>
      <c r="B223">
        <v>-0.228891</v>
      </c>
      <c r="C223">
        <v>0.071012</v>
      </c>
      <c r="D223">
        <v>0.689142</v>
      </c>
      <c r="E223">
        <v>-0.170688</v>
      </c>
      <c r="F223">
        <v>0.689161</v>
      </c>
      <c r="G223">
        <v>-0.170645</v>
      </c>
      <c r="H223">
        <v>-0.125127</v>
      </c>
    </row>
    <row r="224" spans="1:8">
      <c r="A224">
        <v>0.537055</v>
      </c>
      <c r="B224">
        <v>-0.257003</v>
      </c>
      <c r="C224">
        <v>0.205443</v>
      </c>
      <c r="D224">
        <v>0.708692</v>
      </c>
      <c r="E224">
        <v>-0.188303</v>
      </c>
      <c r="F224">
        <v>0.708011</v>
      </c>
      <c r="G224">
        <v>-0.187567</v>
      </c>
      <c r="H224">
        <v>-0.123072</v>
      </c>
    </row>
    <row r="225" spans="1:8">
      <c r="A225">
        <v>0.503614</v>
      </c>
      <c r="B225">
        <v>-0.30057</v>
      </c>
      <c r="C225">
        <v>0.163208</v>
      </c>
      <c r="D225">
        <v>0.720133</v>
      </c>
      <c r="E225">
        <v>-0.217743</v>
      </c>
      <c r="F225">
        <v>0.718354</v>
      </c>
      <c r="G225">
        <v>-0.209744</v>
      </c>
      <c r="H225">
        <v>-0.12144</v>
      </c>
    </row>
    <row r="226" spans="1:8">
      <c r="A226">
        <v>0.537588</v>
      </c>
      <c r="B226">
        <v>-0.393698</v>
      </c>
      <c r="C226">
        <v>0.15255</v>
      </c>
      <c r="D226">
        <v>0.704913</v>
      </c>
      <c r="E226">
        <v>-0.226155</v>
      </c>
      <c r="F226">
        <v>0.705632</v>
      </c>
      <c r="G226">
        <v>-0.225457</v>
      </c>
      <c r="H226">
        <v>-0.119915</v>
      </c>
    </row>
    <row r="227" spans="1:8">
      <c r="A227">
        <v>0.485894</v>
      </c>
      <c r="B227">
        <v>-0.427273</v>
      </c>
      <c r="C227">
        <v>0.088066</v>
      </c>
      <c r="D227">
        <v>0.719787</v>
      </c>
      <c r="E227">
        <v>-0.178429</v>
      </c>
      <c r="F227">
        <v>0.719522</v>
      </c>
      <c r="G227">
        <v>-0.179573</v>
      </c>
      <c r="H227">
        <v>-0.119034</v>
      </c>
    </row>
    <row r="228" spans="1:8">
      <c r="A228">
        <v>0.513873</v>
      </c>
      <c r="B228">
        <v>-0.42181</v>
      </c>
      <c r="C228">
        <v>0.07008</v>
      </c>
      <c r="D228">
        <v>0.720981</v>
      </c>
      <c r="E228">
        <v>-0.160253</v>
      </c>
      <c r="F228">
        <v>0.72103</v>
      </c>
      <c r="G228">
        <v>-0.160423</v>
      </c>
      <c r="H228">
        <v>-0.118333</v>
      </c>
    </row>
    <row r="229" spans="1:8">
      <c r="A229">
        <v>0.591413</v>
      </c>
      <c r="B229">
        <v>-0.393299</v>
      </c>
      <c r="C229">
        <v>-0.006662</v>
      </c>
      <c r="D229">
        <v>0.733961</v>
      </c>
      <c r="E229">
        <v>-0.194691</v>
      </c>
      <c r="F229">
        <v>0.733618</v>
      </c>
      <c r="G229">
        <v>-0.193153</v>
      </c>
      <c r="H229">
        <v>-0.1184</v>
      </c>
    </row>
    <row r="230" spans="1:8">
      <c r="A230">
        <v>0.449256</v>
      </c>
      <c r="B230">
        <v>-0.389035</v>
      </c>
      <c r="C230">
        <v>-0.12204</v>
      </c>
      <c r="D230">
        <v>0.742386</v>
      </c>
      <c r="E230">
        <v>-0.153568</v>
      </c>
      <c r="F230">
        <v>0.742318</v>
      </c>
      <c r="G230">
        <v>-0.154082</v>
      </c>
      <c r="H230">
        <v>-0.11962</v>
      </c>
    </row>
    <row r="231" spans="1:8">
      <c r="A231">
        <v>0.490291</v>
      </c>
      <c r="B231">
        <v>-0.412217</v>
      </c>
      <c r="C231">
        <v>-0.084335</v>
      </c>
      <c r="D231">
        <v>0.774332</v>
      </c>
      <c r="E231">
        <v>-0.171077</v>
      </c>
      <c r="F231">
        <v>0.76844</v>
      </c>
      <c r="G231">
        <v>-0.166595</v>
      </c>
      <c r="H231">
        <v>-0.120464</v>
      </c>
    </row>
    <row r="232" spans="1:8">
      <c r="A232">
        <v>0.563302</v>
      </c>
      <c r="B232">
        <v>-0.476701</v>
      </c>
      <c r="C232">
        <v>0.148819</v>
      </c>
      <c r="D232">
        <v>0.756373</v>
      </c>
      <c r="E232">
        <v>-0.16521</v>
      </c>
      <c r="F232">
        <v>0.760651</v>
      </c>
      <c r="G232">
        <v>-0.164404</v>
      </c>
      <c r="H232">
        <v>-0.118975</v>
      </c>
    </row>
    <row r="233" spans="1:8">
      <c r="A233">
        <v>0.63125</v>
      </c>
      <c r="B233">
        <v>-0.349466</v>
      </c>
      <c r="C233">
        <v>0.063818</v>
      </c>
      <c r="D233">
        <v>0.650701</v>
      </c>
      <c r="E233">
        <v>-0.187902</v>
      </c>
      <c r="F233">
        <v>0.651648</v>
      </c>
      <c r="G233">
        <v>-0.187783</v>
      </c>
      <c r="H233">
        <v>-0.118337</v>
      </c>
    </row>
    <row r="234" spans="1:8">
      <c r="A234">
        <v>0.476835</v>
      </c>
      <c r="B234">
        <v>-0.407554</v>
      </c>
      <c r="C234">
        <v>0.276855</v>
      </c>
      <c r="D234">
        <v>0.673362</v>
      </c>
      <c r="E234">
        <v>-0.143254</v>
      </c>
      <c r="F234">
        <v>0.673284</v>
      </c>
      <c r="G234">
        <v>-0.143401</v>
      </c>
      <c r="H234">
        <v>-0.115569</v>
      </c>
    </row>
    <row r="235" spans="1:8">
      <c r="A235">
        <v>0.579289</v>
      </c>
      <c r="B235">
        <v>-0.351464</v>
      </c>
      <c r="C235">
        <v>0.231289</v>
      </c>
      <c r="D235">
        <v>0.785084</v>
      </c>
      <c r="E235">
        <v>-0.185575</v>
      </c>
      <c r="F235">
        <v>0.783555</v>
      </c>
      <c r="G235">
        <v>-0.185162</v>
      </c>
      <c r="H235">
        <v>-0.113256</v>
      </c>
    </row>
    <row r="236" spans="1:8">
      <c r="A236">
        <v>0.376778</v>
      </c>
      <c r="B236">
        <v>-0.527063</v>
      </c>
      <c r="C236">
        <v>0.342538</v>
      </c>
      <c r="D236">
        <v>0.76783</v>
      </c>
      <c r="E236">
        <v>-0.262434</v>
      </c>
      <c r="F236">
        <v>0.769758</v>
      </c>
      <c r="G236">
        <v>-0.253433</v>
      </c>
      <c r="H236">
        <v>-0.10983</v>
      </c>
    </row>
    <row r="237" spans="1:8">
      <c r="A237">
        <v>0.365587</v>
      </c>
      <c r="B237">
        <v>-0.45272</v>
      </c>
      <c r="C237">
        <v>0.201979</v>
      </c>
      <c r="D237">
        <v>0.712758</v>
      </c>
      <c r="E237">
        <v>-0.208732</v>
      </c>
      <c r="F237">
        <v>0.734476</v>
      </c>
      <c r="G237">
        <v>-0.223174</v>
      </c>
      <c r="H237">
        <v>-0.107811</v>
      </c>
    </row>
    <row r="238" spans="1:8">
      <c r="A238">
        <v>0.253006</v>
      </c>
      <c r="B238">
        <v>-0.391567</v>
      </c>
      <c r="C238">
        <v>0.288179</v>
      </c>
      <c r="D238">
        <v>0.793537</v>
      </c>
      <c r="E238">
        <v>-0.256433</v>
      </c>
      <c r="F238">
        <v>0.793275</v>
      </c>
      <c r="G238">
        <v>-0.256201</v>
      </c>
      <c r="H238">
        <v>-0.104929</v>
      </c>
    </row>
    <row r="239" spans="1:8">
      <c r="A239">
        <v>0.301369</v>
      </c>
      <c r="B239">
        <v>-0.331479</v>
      </c>
      <c r="C239">
        <v>0.098724</v>
      </c>
      <c r="D239">
        <v>0.775693</v>
      </c>
      <c r="E239">
        <v>-0.256336</v>
      </c>
      <c r="F239">
        <v>0.776758</v>
      </c>
      <c r="G239">
        <v>-0.256153</v>
      </c>
      <c r="H239">
        <v>-0.103942</v>
      </c>
    </row>
    <row r="240" spans="1:8">
      <c r="A240">
        <v>0.165207</v>
      </c>
      <c r="B240">
        <v>-0.241415</v>
      </c>
      <c r="C240">
        <v>0.012657</v>
      </c>
      <c r="D240">
        <v>0.821574</v>
      </c>
      <c r="E240">
        <v>-0.214214</v>
      </c>
      <c r="F240">
        <v>0.818691</v>
      </c>
      <c r="G240">
        <v>-0.217</v>
      </c>
      <c r="H240">
        <v>-0.103815</v>
      </c>
    </row>
    <row r="241" spans="1:8">
      <c r="A241">
        <v>0.296173</v>
      </c>
      <c r="B241">
        <v>-0.125104</v>
      </c>
      <c r="C241">
        <v>-0.284049</v>
      </c>
      <c r="D241">
        <v>0.798192</v>
      </c>
      <c r="E241">
        <v>-0.243831</v>
      </c>
      <c r="F241">
        <v>0.80307</v>
      </c>
      <c r="G241">
        <v>-0.23835</v>
      </c>
      <c r="H241">
        <v>-0.106656</v>
      </c>
    </row>
    <row r="242" spans="1:8">
      <c r="A242">
        <v>0.206642</v>
      </c>
      <c r="B242">
        <v>-0.190654</v>
      </c>
      <c r="C242">
        <v>-0.259668</v>
      </c>
      <c r="D242">
        <v>0.796491</v>
      </c>
      <c r="E242">
        <v>-0.240853</v>
      </c>
      <c r="F242">
        <v>0.799013</v>
      </c>
      <c r="G242">
        <v>-0.239551</v>
      </c>
      <c r="H242">
        <v>-0.109252</v>
      </c>
    </row>
    <row r="243" spans="1:8">
      <c r="A243">
        <v>0.202378</v>
      </c>
      <c r="B243">
        <v>-0.157746</v>
      </c>
      <c r="C243">
        <v>-0.27379</v>
      </c>
      <c r="D243">
        <v>0.80431</v>
      </c>
      <c r="E243">
        <v>-0.237774</v>
      </c>
      <c r="F243">
        <v>0.803812</v>
      </c>
      <c r="G243">
        <v>-0.237804</v>
      </c>
      <c r="H243">
        <v>-0.11199</v>
      </c>
    </row>
    <row r="244" spans="1:8">
      <c r="A244">
        <v>0.114979</v>
      </c>
      <c r="B244">
        <v>-0.199314</v>
      </c>
      <c r="C244">
        <v>-0.236619</v>
      </c>
      <c r="D244">
        <v>0.838767</v>
      </c>
      <c r="E244">
        <v>-0.227945</v>
      </c>
      <c r="F244">
        <v>0.826782</v>
      </c>
      <c r="G244">
        <v>-0.230782</v>
      </c>
      <c r="H244">
        <v>-0.114356</v>
      </c>
    </row>
    <row r="245" spans="1:8">
      <c r="A245">
        <v>-0.037305</v>
      </c>
      <c r="B245">
        <v>-0.12657</v>
      </c>
      <c r="C245">
        <v>-0.179729</v>
      </c>
      <c r="D245">
        <v>0.746847</v>
      </c>
      <c r="E245">
        <v>-0.252101</v>
      </c>
      <c r="F245">
        <v>0.758318</v>
      </c>
      <c r="G245">
        <v>-0.248773</v>
      </c>
      <c r="H245">
        <v>-0.116154</v>
      </c>
    </row>
    <row r="246" spans="1:8">
      <c r="A246">
        <v>0.011058</v>
      </c>
      <c r="B246">
        <v>-0.049162</v>
      </c>
      <c r="C246">
        <v>-0.294175</v>
      </c>
      <c r="D246">
        <v>0.770342</v>
      </c>
      <c r="E246">
        <v>-0.250998</v>
      </c>
      <c r="F246">
        <v>0.766895</v>
      </c>
      <c r="G246">
        <v>-0.25021</v>
      </c>
      <c r="H246">
        <v>-0.119095</v>
      </c>
    </row>
    <row r="247" spans="1:8">
      <c r="A247">
        <v>-0.248476</v>
      </c>
      <c r="B247">
        <v>-0.058355</v>
      </c>
      <c r="C247">
        <v>-0.108184</v>
      </c>
      <c r="D247">
        <v>0.775964</v>
      </c>
      <c r="E247">
        <v>-0.257912</v>
      </c>
      <c r="F247">
        <v>0.774722</v>
      </c>
      <c r="G247">
        <v>-0.257096</v>
      </c>
      <c r="H247">
        <v>-0.120177</v>
      </c>
    </row>
    <row r="248" spans="1:8">
      <c r="A248">
        <v>-0.113779</v>
      </c>
      <c r="B248">
        <v>-0.012923</v>
      </c>
      <c r="C248">
        <v>-0.201979</v>
      </c>
      <c r="D248">
        <v>0.779167</v>
      </c>
      <c r="E248">
        <v>-0.272228</v>
      </c>
      <c r="F248">
        <v>0.779086</v>
      </c>
      <c r="G248">
        <v>-0.272036</v>
      </c>
      <c r="H248">
        <v>-0.122197</v>
      </c>
    </row>
    <row r="249" spans="1:8">
      <c r="A249">
        <v>-0.10925</v>
      </c>
      <c r="B249">
        <v>0.050894</v>
      </c>
      <c r="C249">
        <v>-0.064484</v>
      </c>
      <c r="D249">
        <v>0.783559</v>
      </c>
      <c r="E249">
        <v>-0.219168</v>
      </c>
      <c r="F249">
        <v>0.783465</v>
      </c>
      <c r="G249">
        <v>-0.219988</v>
      </c>
      <c r="H249">
        <v>-0.122842</v>
      </c>
    </row>
    <row r="250" spans="1:8">
      <c r="A250">
        <v>-0.12124</v>
      </c>
      <c r="B250">
        <v>0.038237</v>
      </c>
      <c r="C250">
        <v>-0.272991</v>
      </c>
      <c r="D250">
        <v>0.816117</v>
      </c>
      <c r="E250">
        <v>-0.219297</v>
      </c>
      <c r="F250">
        <v>0.808842</v>
      </c>
      <c r="G250">
        <v>-0.219522</v>
      </c>
      <c r="H250">
        <v>-0.125572</v>
      </c>
    </row>
    <row r="251" spans="1:8">
      <c r="A251">
        <v>-0.107384</v>
      </c>
      <c r="B251">
        <v>-0.034773</v>
      </c>
      <c r="C251">
        <v>0.207041</v>
      </c>
      <c r="D251">
        <v>0.821531</v>
      </c>
      <c r="E251">
        <v>-0.215389</v>
      </c>
      <c r="F251">
        <v>0.818006</v>
      </c>
      <c r="G251">
        <v>-0.216349</v>
      </c>
      <c r="H251">
        <v>-0.123501</v>
      </c>
    </row>
    <row r="252" spans="1:8">
      <c r="A252">
        <v>-0.098191</v>
      </c>
      <c r="B252">
        <v>0.011591</v>
      </c>
      <c r="C252">
        <v>-0.20944</v>
      </c>
      <c r="D252">
        <v>0.814843</v>
      </c>
      <c r="E252">
        <v>-0.222209</v>
      </c>
      <c r="F252">
        <v>0.815288</v>
      </c>
      <c r="G252">
        <v>-0.221058</v>
      </c>
      <c r="H252">
        <v>-0.125596</v>
      </c>
    </row>
    <row r="253" spans="1:8">
      <c r="A253">
        <v>-0.129234</v>
      </c>
      <c r="B253">
        <v>-0.0433</v>
      </c>
      <c r="C253">
        <v>0.107651</v>
      </c>
      <c r="D253">
        <v>0.781847</v>
      </c>
      <c r="E253">
        <v>-0.222411</v>
      </c>
      <c r="F253">
        <v>0.785205</v>
      </c>
      <c r="G253">
        <v>-0.222231</v>
      </c>
      <c r="H253">
        <v>-0.124519</v>
      </c>
    </row>
    <row r="254" spans="1:8">
      <c r="A254">
        <v>-0.084335</v>
      </c>
      <c r="B254">
        <v>-0.019319</v>
      </c>
      <c r="C254">
        <v>-0.031842</v>
      </c>
      <c r="D254">
        <v>0.829642</v>
      </c>
      <c r="E254">
        <v>-0.213102</v>
      </c>
      <c r="F254">
        <v>0.817568</v>
      </c>
      <c r="G254">
        <v>-0.215462</v>
      </c>
      <c r="H254">
        <v>-0.124838</v>
      </c>
    </row>
    <row r="255" spans="1:8">
      <c r="A255">
        <v>-0.290977</v>
      </c>
      <c r="B255">
        <v>-0.043034</v>
      </c>
      <c r="C255">
        <v>0.05276</v>
      </c>
      <c r="D255">
        <v>0.794389</v>
      </c>
      <c r="E255">
        <v>-0.210157</v>
      </c>
      <c r="F255">
        <v>0.79893</v>
      </c>
      <c r="G255">
        <v>-0.211187</v>
      </c>
      <c r="H255">
        <v>-0.12431</v>
      </c>
    </row>
    <row r="256" spans="1:8">
      <c r="A256">
        <v>-0.018519</v>
      </c>
      <c r="B256">
        <v>0.067948</v>
      </c>
      <c r="C256">
        <v>-0.23462</v>
      </c>
      <c r="D256">
        <v>0.796833</v>
      </c>
      <c r="E256">
        <v>-0.145394</v>
      </c>
      <c r="F256">
        <v>0.796942</v>
      </c>
      <c r="G256">
        <v>-0.149401</v>
      </c>
      <c r="H256">
        <v>-0.126656</v>
      </c>
    </row>
    <row r="257" spans="1:8">
      <c r="A257">
        <v>-0.052893</v>
      </c>
      <c r="B257">
        <v>0.071812</v>
      </c>
      <c r="C257">
        <v>-0.16081</v>
      </c>
      <c r="D257">
        <v>0.803763</v>
      </c>
      <c r="E257">
        <v>-0.192386</v>
      </c>
      <c r="F257">
        <v>0.803712</v>
      </c>
      <c r="G257">
        <v>-0.192077</v>
      </c>
      <c r="H257">
        <v>-0.128264</v>
      </c>
    </row>
    <row r="258" spans="1:8">
      <c r="A258">
        <v>-0.105386</v>
      </c>
      <c r="B258">
        <v>0.040636</v>
      </c>
      <c r="C258">
        <v>-0.18226</v>
      </c>
      <c r="D258">
        <v>0.795222</v>
      </c>
      <c r="E258">
        <v>-0.230581</v>
      </c>
      <c r="F258">
        <v>0.79574</v>
      </c>
      <c r="G258">
        <v>-0.228057</v>
      </c>
      <c r="H258">
        <v>-0.130087</v>
      </c>
    </row>
    <row r="259" spans="1:8">
      <c r="A259">
        <v>-0.072744</v>
      </c>
      <c r="B259">
        <v>-0.033441</v>
      </c>
      <c r="C259">
        <v>-0.063551</v>
      </c>
      <c r="D259">
        <v>0.77817</v>
      </c>
      <c r="E259">
        <v>-0.245364</v>
      </c>
      <c r="F259">
        <v>0.779097</v>
      </c>
      <c r="G259">
        <v>-0.244419</v>
      </c>
      <c r="H259">
        <v>-0.130722</v>
      </c>
    </row>
    <row r="260" spans="1:8">
      <c r="A260">
        <v>-0.130567</v>
      </c>
      <c r="B260">
        <v>-0.065283</v>
      </c>
      <c r="C260">
        <v>-0.078074</v>
      </c>
      <c r="D260">
        <v>0.79477</v>
      </c>
      <c r="E260">
        <v>-0.215216</v>
      </c>
      <c r="F260">
        <v>0.794192</v>
      </c>
      <c r="G260">
        <v>-0.216123</v>
      </c>
      <c r="H260">
        <v>-0.131503</v>
      </c>
    </row>
    <row r="261" spans="1:8">
      <c r="A261">
        <v>-0.205576</v>
      </c>
      <c r="B261">
        <v>-0.041835</v>
      </c>
      <c r="C261">
        <v>-0.135896</v>
      </c>
      <c r="D261">
        <v>0.843768</v>
      </c>
      <c r="E261">
        <v>-0.197757</v>
      </c>
      <c r="F261">
        <v>0.834785</v>
      </c>
      <c r="G261">
        <v>-0.200692</v>
      </c>
      <c r="H261">
        <v>-0.132862</v>
      </c>
    </row>
    <row r="262" spans="1:8">
      <c r="A262">
        <v>-0.086734</v>
      </c>
      <c r="B262">
        <v>-0.085135</v>
      </c>
      <c r="C262">
        <v>-0.131899</v>
      </c>
      <c r="D262">
        <v>0.781468</v>
      </c>
      <c r="E262">
        <v>-0.19494</v>
      </c>
      <c r="F262">
        <v>0.788672</v>
      </c>
      <c r="G262">
        <v>-0.195624</v>
      </c>
      <c r="H262">
        <v>-0.134181</v>
      </c>
    </row>
    <row r="263" spans="1:8">
      <c r="A263">
        <v>-0.146421</v>
      </c>
      <c r="B263">
        <v>-0.094727</v>
      </c>
      <c r="C263">
        <v>-0.110315</v>
      </c>
      <c r="D263">
        <v>0.787955</v>
      </c>
      <c r="E263">
        <v>-0.208706</v>
      </c>
      <c r="F263">
        <v>0.787954</v>
      </c>
      <c r="G263">
        <v>-0.208695</v>
      </c>
      <c r="H263">
        <v>-0.135284</v>
      </c>
    </row>
    <row r="264" spans="1:8">
      <c r="A264">
        <v>-0.158145</v>
      </c>
      <c r="B264">
        <v>-0.103121</v>
      </c>
      <c r="C264">
        <v>0.004397</v>
      </c>
      <c r="D264">
        <v>0.794782</v>
      </c>
      <c r="E264">
        <v>-0.209992</v>
      </c>
      <c r="F264">
        <v>0.7938</v>
      </c>
      <c r="G264">
        <v>-0.209728</v>
      </c>
      <c r="H264">
        <v>-0.13524</v>
      </c>
    </row>
    <row r="265" spans="1:8">
      <c r="A265">
        <v>-0.142424</v>
      </c>
      <c r="B265">
        <v>-0.120574</v>
      </c>
      <c r="C265">
        <v>0.051294</v>
      </c>
      <c r="D265">
        <v>0.788336</v>
      </c>
      <c r="E265">
        <v>-0.204866</v>
      </c>
      <c r="F265">
        <v>0.788699</v>
      </c>
      <c r="G265">
        <v>-0.205192</v>
      </c>
      <c r="H265">
        <v>-0.134727</v>
      </c>
    </row>
    <row r="266" spans="1:8">
      <c r="A266">
        <v>-0.126836</v>
      </c>
      <c r="B266">
        <v>-0.120175</v>
      </c>
      <c r="C266">
        <v>0.129501</v>
      </c>
      <c r="D266">
        <v>0.778189</v>
      </c>
      <c r="E266">
        <v>-0.212553</v>
      </c>
      <c r="F266">
        <v>0.778637</v>
      </c>
      <c r="G266">
        <v>-0.212139</v>
      </c>
      <c r="H266">
        <v>-0.133432</v>
      </c>
    </row>
    <row r="267" spans="1:8">
      <c r="A267">
        <v>-0.118443</v>
      </c>
      <c r="B267">
        <v>-0.116977</v>
      </c>
      <c r="C267">
        <v>0.128435</v>
      </c>
      <c r="D267">
        <v>0.78423</v>
      </c>
      <c r="E267">
        <v>-0.207897</v>
      </c>
      <c r="F267">
        <v>0.784183</v>
      </c>
      <c r="G267">
        <v>-0.207918</v>
      </c>
      <c r="H267">
        <v>-0.132148</v>
      </c>
    </row>
    <row r="268" spans="1:8">
      <c r="A268">
        <v>-0.321354</v>
      </c>
      <c r="B268">
        <v>-0.128168</v>
      </c>
      <c r="C268">
        <v>0.066616</v>
      </c>
      <c r="D268">
        <v>0.783421</v>
      </c>
      <c r="E268">
        <v>-0.203486</v>
      </c>
      <c r="F268">
        <v>0.783416</v>
      </c>
      <c r="G268">
        <v>-0.203488</v>
      </c>
      <c r="H268">
        <v>-0.131482</v>
      </c>
    </row>
    <row r="269" spans="1:8">
      <c r="A269">
        <v>-0.218233</v>
      </c>
      <c r="B269">
        <v>-0.102322</v>
      </c>
      <c r="C269">
        <v>0.063152</v>
      </c>
      <c r="D269">
        <v>0.766664</v>
      </c>
      <c r="E269">
        <v>-0.181627</v>
      </c>
      <c r="F269">
        <v>0.767253</v>
      </c>
      <c r="G269">
        <v>-0.18237</v>
      </c>
      <c r="H269">
        <v>-0.13085</v>
      </c>
    </row>
    <row r="270" spans="1:8">
      <c r="A270">
        <v>-0.241548</v>
      </c>
      <c r="B270">
        <v>-0.048896</v>
      </c>
      <c r="C270">
        <v>0.173334</v>
      </c>
      <c r="D270">
        <v>0.778632</v>
      </c>
      <c r="E270">
        <v>-0.200384</v>
      </c>
      <c r="F270">
        <v>0.777331</v>
      </c>
      <c r="G270">
        <v>-0.198825</v>
      </c>
      <c r="H270">
        <v>-0.129117</v>
      </c>
    </row>
    <row r="271" spans="1:8">
      <c r="A271">
        <v>-0.365453</v>
      </c>
      <c r="B271">
        <v>-0.015855</v>
      </c>
      <c r="C271">
        <v>0.11338</v>
      </c>
      <c r="D271">
        <v>0.784089</v>
      </c>
      <c r="E271">
        <v>-0.191984</v>
      </c>
      <c r="F271">
        <v>0.783963</v>
      </c>
      <c r="G271">
        <v>-0.192021</v>
      </c>
      <c r="H271">
        <v>-0.127983</v>
      </c>
    </row>
    <row r="272" spans="1:8">
      <c r="A272">
        <v>-0.389435</v>
      </c>
      <c r="B272">
        <v>0.070746</v>
      </c>
      <c r="C272">
        <v>0.137894</v>
      </c>
      <c r="D272">
        <v>0.767936</v>
      </c>
      <c r="E272">
        <v>-0.196247</v>
      </c>
      <c r="F272">
        <v>0.76864</v>
      </c>
      <c r="G272">
        <v>-0.196093</v>
      </c>
      <c r="H272">
        <v>-0.126604</v>
      </c>
    </row>
    <row r="273" spans="1:8">
      <c r="A273">
        <v>-0.363455</v>
      </c>
      <c r="B273">
        <v>0.128302</v>
      </c>
      <c r="C273">
        <v>0.253139</v>
      </c>
      <c r="D273">
        <v>0.755388</v>
      </c>
      <c r="E273">
        <v>-0.207325</v>
      </c>
      <c r="F273">
        <v>0.755429</v>
      </c>
      <c r="G273">
        <v>-0.207308</v>
      </c>
      <c r="H273">
        <v>-0.124073</v>
      </c>
    </row>
    <row r="274" spans="1:8">
      <c r="A274">
        <v>-0.489625</v>
      </c>
      <c r="B274">
        <v>0.16081</v>
      </c>
      <c r="C274">
        <v>0.331213</v>
      </c>
      <c r="D274">
        <v>0.75397</v>
      </c>
      <c r="E274">
        <v>-0.222954</v>
      </c>
      <c r="F274">
        <v>0.753448</v>
      </c>
      <c r="G274">
        <v>-0.221124</v>
      </c>
      <c r="H274">
        <v>-0.120761</v>
      </c>
    </row>
    <row r="275" spans="1:8">
      <c r="A275">
        <v>-0.576492</v>
      </c>
      <c r="B275">
        <v>0.197848</v>
      </c>
      <c r="C275">
        <v>0.50015</v>
      </c>
      <c r="D275">
        <v>0.767299</v>
      </c>
      <c r="E275">
        <v>-0.195098</v>
      </c>
      <c r="F275">
        <v>0.765516</v>
      </c>
      <c r="G275">
        <v>-0.197195</v>
      </c>
      <c r="H275">
        <v>-0.115759</v>
      </c>
    </row>
    <row r="276" spans="1:8">
      <c r="A276">
        <v>-0.678014</v>
      </c>
      <c r="B276">
        <v>0.19585</v>
      </c>
      <c r="C276">
        <v>0.654965</v>
      </c>
      <c r="D276">
        <v>0.744759</v>
      </c>
      <c r="E276">
        <v>-0.22106</v>
      </c>
      <c r="F276">
        <v>0.74598</v>
      </c>
      <c r="G276">
        <v>-0.219623</v>
      </c>
      <c r="H276">
        <v>-0.10921</v>
      </c>
    </row>
    <row r="277" spans="1:8">
      <c r="A277">
        <v>-0.793392</v>
      </c>
      <c r="B277">
        <v>0.236086</v>
      </c>
      <c r="C277">
        <v>0.860541</v>
      </c>
      <c r="D277">
        <v>0.733543</v>
      </c>
      <c r="E277">
        <v>-0.218887</v>
      </c>
      <c r="F277">
        <v>0.733761</v>
      </c>
      <c r="G277">
        <v>-0.218976</v>
      </c>
      <c r="H277">
        <v>-0.100604</v>
      </c>
    </row>
    <row r="278" spans="1:8">
      <c r="A278">
        <v>-0.836959</v>
      </c>
      <c r="B278">
        <v>0.242614</v>
      </c>
      <c r="C278">
        <v>0.959398</v>
      </c>
      <c r="D278">
        <v>0.732847</v>
      </c>
      <c r="E278">
        <v>-0.252473</v>
      </c>
      <c r="F278">
        <v>0.730567</v>
      </c>
      <c r="G278">
        <v>-0.243989</v>
      </c>
      <c r="H278">
        <v>-0.09101</v>
      </c>
    </row>
    <row r="279" spans="1:8">
      <c r="A279">
        <v>-0.70879</v>
      </c>
      <c r="B279">
        <v>0.295107</v>
      </c>
      <c r="C279">
        <v>0.990708</v>
      </c>
      <c r="D279">
        <v>0.719744</v>
      </c>
      <c r="E279">
        <v>-0.211142</v>
      </c>
      <c r="F279">
        <v>0.720787</v>
      </c>
      <c r="G279">
        <v>-0.220752</v>
      </c>
      <c r="H279">
        <v>-0.081103</v>
      </c>
    </row>
    <row r="280" spans="1:8">
      <c r="A280">
        <v>-0.684675</v>
      </c>
      <c r="B280">
        <v>0.344003</v>
      </c>
      <c r="C280">
        <v>1.162576</v>
      </c>
      <c r="D280">
        <v>0.72634</v>
      </c>
      <c r="E280">
        <v>-0.212675</v>
      </c>
      <c r="F280">
        <v>0.723565</v>
      </c>
      <c r="G280">
        <v>-0.215114</v>
      </c>
      <c r="H280">
        <v>-0.069477</v>
      </c>
    </row>
    <row r="281" spans="1:8">
      <c r="A281">
        <v>-0.490158</v>
      </c>
      <c r="B281">
        <v>0.80485</v>
      </c>
      <c r="C281">
        <v>0.854945</v>
      </c>
      <c r="D281">
        <v>0.72209</v>
      </c>
      <c r="E281">
        <v>-0.180997</v>
      </c>
      <c r="F281">
        <v>0.721156</v>
      </c>
      <c r="G281">
        <v>-0.193523</v>
      </c>
      <c r="H281">
        <v>-0.060928</v>
      </c>
    </row>
    <row r="282" spans="1:8">
      <c r="A282">
        <v>-0.476302</v>
      </c>
      <c r="B282">
        <v>1.063718</v>
      </c>
      <c r="C282">
        <v>0.777404</v>
      </c>
      <c r="D282">
        <v>0.679676</v>
      </c>
      <c r="E282">
        <v>-0.274744</v>
      </c>
      <c r="F282">
        <v>0.680567</v>
      </c>
      <c r="G282">
        <v>-0.271957</v>
      </c>
      <c r="H282">
        <v>-0.053154</v>
      </c>
    </row>
    <row r="283" spans="1:8">
      <c r="A283">
        <v>-0.562769</v>
      </c>
      <c r="B283">
        <v>1.203345</v>
      </c>
      <c r="C283">
        <v>0.649636</v>
      </c>
      <c r="D283">
        <v>0.701907</v>
      </c>
      <c r="E283">
        <v>-0.248499</v>
      </c>
      <c r="F283">
        <v>0.698294</v>
      </c>
      <c r="G283">
        <v>-0.25456</v>
      </c>
      <c r="H283">
        <v>-0.046658</v>
      </c>
    </row>
    <row r="284" spans="1:8">
      <c r="A284">
        <v>-0.558772</v>
      </c>
      <c r="B284">
        <v>1.470606</v>
      </c>
      <c r="C284">
        <v>0.539187</v>
      </c>
      <c r="D284">
        <v>0.69695</v>
      </c>
      <c r="E284">
        <v>-0.249224</v>
      </c>
      <c r="F284">
        <v>0.696934</v>
      </c>
      <c r="G284">
        <v>-0.249651</v>
      </c>
      <c r="H284">
        <v>-0.041266</v>
      </c>
    </row>
    <row r="285" spans="1:8">
      <c r="A285">
        <v>-0.554908</v>
      </c>
      <c r="B285">
        <v>1.631283</v>
      </c>
      <c r="C285">
        <v>0.315625</v>
      </c>
      <c r="D285">
        <v>0.712152</v>
      </c>
      <c r="E285">
        <v>-0.252874</v>
      </c>
      <c r="F285">
        <v>0.708813</v>
      </c>
      <c r="G285">
        <v>-0.255892</v>
      </c>
      <c r="H285">
        <v>-0.038109</v>
      </c>
    </row>
    <row r="286" spans="1:8">
      <c r="A286">
        <v>-0.734904</v>
      </c>
      <c r="B286">
        <v>1.621557</v>
      </c>
      <c r="C286">
        <v>0.105786</v>
      </c>
      <c r="D286">
        <v>0.681267</v>
      </c>
      <c r="E286">
        <v>-0.228778</v>
      </c>
      <c r="F286">
        <v>0.682456</v>
      </c>
      <c r="G286">
        <v>-0.23271</v>
      </c>
      <c r="H286">
        <v>-0.037052</v>
      </c>
    </row>
    <row r="287" spans="1:8">
      <c r="A287">
        <v>-0.864538</v>
      </c>
      <c r="B287">
        <v>1.547481</v>
      </c>
      <c r="C287">
        <v>0.024914</v>
      </c>
      <c r="D287">
        <v>0.663272</v>
      </c>
      <c r="E287">
        <v>-0.22265</v>
      </c>
      <c r="F287">
        <v>0.665423</v>
      </c>
      <c r="G287">
        <v>-0.228676</v>
      </c>
      <c r="H287">
        <v>-0.036802</v>
      </c>
    </row>
    <row r="288" spans="1:8">
      <c r="A288">
        <v>-0.966326</v>
      </c>
      <c r="B288">
        <v>1.653266</v>
      </c>
      <c r="C288">
        <v>-0.156413</v>
      </c>
      <c r="D288">
        <v>0.596966</v>
      </c>
      <c r="E288">
        <v>-0.194522</v>
      </c>
      <c r="F288">
        <v>0.606417</v>
      </c>
      <c r="G288">
        <v>-0.204132</v>
      </c>
      <c r="H288">
        <v>-0.038367</v>
      </c>
    </row>
    <row r="289" spans="1:8">
      <c r="A289">
        <v>-0.898245</v>
      </c>
      <c r="B289">
        <v>1.801686</v>
      </c>
      <c r="C289">
        <v>-0.368784</v>
      </c>
      <c r="D289">
        <v>0.625284</v>
      </c>
      <c r="E289">
        <v>-0.156138</v>
      </c>
      <c r="F289">
        <v>0.624821</v>
      </c>
      <c r="G289">
        <v>-0.15887</v>
      </c>
      <c r="H289">
        <v>-0.042054</v>
      </c>
    </row>
    <row r="290" spans="1:8">
      <c r="A290">
        <v>-0.850282</v>
      </c>
      <c r="B290">
        <v>2.217634</v>
      </c>
      <c r="C290">
        <v>-0.348</v>
      </c>
      <c r="D290">
        <v>0.645818</v>
      </c>
      <c r="E290">
        <v>-0.075541</v>
      </c>
      <c r="F290">
        <v>0.641537</v>
      </c>
      <c r="G290">
        <v>-0.099807</v>
      </c>
      <c r="H290">
        <v>-0.045534</v>
      </c>
    </row>
    <row r="291" spans="1:8">
      <c r="A291">
        <v>-1.121407</v>
      </c>
      <c r="B291">
        <v>2.385772</v>
      </c>
      <c r="C291">
        <v>-0.614995</v>
      </c>
      <c r="D291">
        <v>0.620387</v>
      </c>
      <c r="E291">
        <v>-0.111283</v>
      </c>
      <c r="F291">
        <v>0.623322</v>
      </c>
      <c r="G291">
        <v>-0.11546</v>
      </c>
      <c r="H291">
        <v>-0.051684</v>
      </c>
    </row>
    <row r="292" spans="1:8">
      <c r="A292">
        <v>-1.182161</v>
      </c>
      <c r="B292">
        <v>2.249743</v>
      </c>
      <c r="C292">
        <v>-0.739433</v>
      </c>
      <c r="D292">
        <v>0.663332</v>
      </c>
      <c r="E292">
        <v>-0.13546</v>
      </c>
      <c r="F292">
        <v>0.648601</v>
      </c>
      <c r="G292">
        <v>-0.136249</v>
      </c>
      <c r="H292">
        <v>-0.059079</v>
      </c>
    </row>
    <row r="293" spans="1:8">
      <c r="A293">
        <v>-1.203345</v>
      </c>
      <c r="B293">
        <v>2.214037</v>
      </c>
      <c r="C293">
        <v>-0.793658</v>
      </c>
      <c r="D293">
        <v>0.587898</v>
      </c>
      <c r="E293">
        <v>-0.159493</v>
      </c>
      <c r="F293">
        <v>0.591456</v>
      </c>
      <c r="G293">
        <v>-0.159375</v>
      </c>
      <c r="H293">
        <v>-0.067015</v>
      </c>
    </row>
    <row r="294" spans="1:8">
      <c r="A294">
        <v>-1.235187</v>
      </c>
      <c r="B294">
        <v>2.250675</v>
      </c>
      <c r="C294">
        <v>-0.676815</v>
      </c>
      <c r="D294">
        <v>0.640935</v>
      </c>
      <c r="E294">
        <v>-0.083554</v>
      </c>
      <c r="F294">
        <v>0.637257</v>
      </c>
      <c r="G294">
        <v>-0.093684</v>
      </c>
      <c r="H294">
        <v>-0.073783</v>
      </c>
    </row>
    <row r="295" spans="1:8">
      <c r="A295">
        <v>-1.308464</v>
      </c>
      <c r="B295">
        <v>2.416015</v>
      </c>
      <c r="C295">
        <v>-0.535456</v>
      </c>
      <c r="D295">
        <v>0.542679</v>
      </c>
      <c r="E295">
        <v>-0.008373</v>
      </c>
      <c r="F295">
        <v>0.546785</v>
      </c>
      <c r="G295">
        <v>-0.019186</v>
      </c>
      <c r="H295">
        <v>-0.079138</v>
      </c>
    </row>
    <row r="296" spans="1:8">
      <c r="A296">
        <v>-1.167239</v>
      </c>
      <c r="B296">
        <v>2.608401</v>
      </c>
      <c r="C296">
        <v>-0.767812</v>
      </c>
      <c r="D296">
        <v>0.61514</v>
      </c>
      <c r="E296">
        <v>0.050622</v>
      </c>
      <c r="F296">
        <v>0.584727</v>
      </c>
      <c r="G296">
        <v>0.008272</v>
      </c>
      <c r="H296">
        <v>-0.086816</v>
      </c>
    </row>
    <row r="297" spans="1:8">
      <c r="A297">
        <v>-1.3491</v>
      </c>
      <c r="B297">
        <v>2.332746</v>
      </c>
      <c r="C297">
        <v>-1.27036</v>
      </c>
      <c r="D297">
        <v>0.558764</v>
      </c>
      <c r="E297">
        <v>-0.010955</v>
      </c>
      <c r="F297">
        <v>0.559865</v>
      </c>
      <c r="G297">
        <v>-0.011442</v>
      </c>
      <c r="H297">
        <v>-0.09952</v>
      </c>
    </row>
    <row r="298" spans="1:8">
      <c r="A298">
        <v>-1.150452</v>
      </c>
      <c r="B298">
        <v>2.637712</v>
      </c>
      <c r="C298">
        <v>-1.112747</v>
      </c>
      <c r="D298">
        <v>0.611169</v>
      </c>
      <c r="E298">
        <v>-0.052515</v>
      </c>
      <c r="F298">
        <v>0.578312</v>
      </c>
      <c r="G298">
        <v>-0.044193</v>
      </c>
      <c r="H298">
        <v>-0.110647</v>
      </c>
    </row>
    <row r="299" spans="1:8">
      <c r="A299">
        <v>-1.046132</v>
      </c>
      <c r="B299">
        <v>2.581355</v>
      </c>
      <c r="C299">
        <v>-1.271426</v>
      </c>
      <c r="D299">
        <v>0.549006</v>
      </c>
      <c r="E299">
        <v>-0.001977</v>
      </c>
      <c r="F299">
        <v>0.557067</v>
      </c>
      <c r="G299">
        <v>-0.033448</v>
      </c>
      <c r="H299">
        <v>-0.123361</v>
      </c>
    </row>
    <row r="300" spans="1:8">
      <c r="A300">
        <v>-1.008827</v>
      </c>
      <c r="B300">
        <v>2.43147</v>
      </c>
      <c r="C300">
        <v>-1.180296</v>
      </c>
      <c r="D300">
        <v>0.546108</v>
      </c>
      <c r="E300">
        <v>0.013485</v>
      </c>
      <c r="F300">
        <v>0.546365</v>
      </c>
      <c r="G300">
        <v>-0.010129</v>
      </c>
      <c r="H300">
        <v>-0.135164</v>
      </c>
    </row>
    <row r="301" spans="1:8">
      <c r="A301">
        <v>-0.89185</v>
      </c>
      <c r="B301">
        <v>2.250276</v>
      </c>
      <c r="C301">
        <v>-1.089432</v>
      </c>
      <c r="D301">
        <v>0.508911</v>
      </c>
      <c r="E301">
        <v>0.03109</v>
      </c>
      <c r="F301">
        <v>0.51194</v>
      </c>
      <c r="G301">
        <v>0.021483</v>
      </c>
      <c r="H301">
        <v>-0.146059</v>
      </c>
    </row>
    <row r="302" spans="1:8">
      <c r="A302">
        <v>-0.907038</v>
      </c>
      <c r="B302">
        <v>2.126904</v>
      </c>
      <c r="C302">
        <v>-0.984845</v>
      </c>
      <c r="D302">
        <v>0.48215</v>
      </c>
      <c r="E302">
        <v>0.105485</v>
      </c>
      <c r="F302">
        <v>0.486908</v>
      </c>
      <c r="G302">
        <v>0.076147</v>
      </c>
      <c r="H302">
        <v>-0.155907</v>
      </c>
    </row>
    <row r="303" spans="1:8">
      <c r="A303">
        <v>-1.075842</v>
      </c>
      <c r="B303">
        <v>2.1321</v>
      </c>
      <c r="C303">
        <v>-0.752224</v>
      </c>
      <c r="D303">
        <v>0.520616</v>
      </c>
      <c r="E303">
        <v>0.23981</v>
      </c>
      <c r="F303">
        <v>0.513071</v>
      </c>
      <c r="G303">
        <v>0.201146</v>
      </c>
      <c r="H303">
        <v>-0.163429</v>
      </c>
    </row>
    <row r="304" spans="1:8">
      <c r="A304">
        <v>-1.229458</v>
      </c>
      <c r="B304">
        <v>2.514873</v>
      </c>
      <c r="C304">
        <v>-0.333611</v>
      </c>
      <c r="D304">
        <v>0.516832</v>
      </c>
      <c r="E304">
        <v>0.293344</v>
      </c>
      <c r="F304">
        <v>0.515525</v>
      </c>
      <c r="G304">
        <v>0.27747</v>
      </c>
      <c r="H304">
        <v>-0.166765</v>
      </c>
    </row>
    <row r="305" spans="1:8">
      <c r="A305">
        <v>-1.110482</v>
      </c>
      <c r="B305">
        <v>2.529662</v>
      </c>
      <c r="C305">
        <v>-0.706259</v>
      </c>
      <c r="D305">
        <v>0.515341</v>
      </c>
      <c r="E305">
        <v>0.195869</v>
      </c>
      <c r="F305">
        <v>0.512349</v>
      </c>
      <c r="G305">
        <v>0.214806</v>
      </c>
      <c r="H305">
        <v>-0.173828</v>
      </c>
    </row>
    <row r="306" spans="1:8">
      <c r="A306">
        <v>-1.058522</v>
      </c>
      <c r="B306">
        <v>2.77041</v>
      </c>
      <c r="C306">
        <v>-0.953403</v>
      </c>
      <c r="D306">
        <v>0.444989</v>
      </c>
      <c r="E306">
        <v>0.222271</v>
      </c>
      <c r="F306">
        <v>0.457942</v>
      </c>
      <c r="G306">
        <v>0.21192</v>
      </c>
      <c r="H306">
        <v>-0.183362</v>
      </c>
    </row>
    <row r="307" spans="1:8">
      <c r="A307">
        <v>-0.958599</v>
      </c>
      <c r="B307">
        <v>2.786531</v>
      </c>
      <c r="C307">
        <v>-1.004564</v>
      </c>
      <c r="D307">
        <v>0.437156</v>
      </c>
      <c r="E307">
        <v>0.285704</v>
      </c>
      <c r="F307">
        <v>0.437417</v>
      </c>
      <c r="G307">
        <v>0.277911</v>
      </c>
      <c r="H307">
        <v>-0.193408</v>
      </c>
    </row>
    <row r="308" spans="1:8">
      <c r="A308">
        <v>-0.901176</v>
      </c>
      <c r="B308">
        <v>2.715119</v>
      </c>
      <c r="C308">
        <v>-0.988309</v>
      </c>
      <c r="D308">
        <v>0.419205</v>
      </c>
      <c r="E308">
        <v>0.227865</v>
      </c>
      <c r="F308">
        <v>0.422086</v>
      </c>
      <c r="G308">
        <v>0.23697</v>
      </c>
      <c r="H308">
        <v>-0.203291</v>
      </c>
    </row>
    <row r="309" spans="1:8">
      <c r="A309">
        <v>-0.806715</v>
      </c>
      <c r="B309">
        <v>2.674084</v>
      </c>
      <c r="C309">
        <v>-0.914233</v>
      </c>
      <c r="D309">
        <v>0.433</v>
      </c>
      <c r="E309">
        <v>0.229741</v>
      </c>
      <c r="F309">
        <v>0.43266</v>
      </c>
      <c r="G309">
        <v>0.228412</v>
      </c>
      <c r="H309">
        <v>-0.212433</v>
      </c>
    </row>
    <row r="310" spans="1:8">
      <c r="A310">
        <v>-0.658162</v>
      </c>
      <c r="B310">
        <v>2.346469</v>
      </c>
      <c r="C310">
        <v>-0.951671</v>
      </c>
      <c r="D310">
        <v>0.366508</v>
      </c>
      <c r="E310">
        <v>0.286072</v>
      </c>
      <c r="F310">
        <v>0.379645</v>
      </c>
      <c r="G310">
        <v>0.260967</v>
      </c>
      <c r="H310">
        <v>-0.22195</v>
      </c>
    </row>
    <row r="311" spans="1:8">
      <c r="A311">
        <v>-0.447657</v>
      </c>
      <c r="B311">
        <v>2.481032</v>
      </c>
      <c r="C311">
        <v>-0.970856</v>
      </c>
      <c r="D311">
        <v>0.372004</v>
      </c>
      <c r="E311">
        <v>0.391626</v>
      </c>
      <c r="F311">
        <v>0.372813</v>
      </c>
      <c r="G311">
        <v>0.339764</v>
      </c>
      <c r="H311">
        <v>-0.231658</v>
      </c>
    </row>
    <row r="312" spans="1:8">
      <c r="A312">
        <v>-0.291776</v>
      </c>
      <c r="B312">
        <v>2.44919</v>
      </c>
      <c r="C312">
        <v>-0.972855</v>
      </c>
      <c r="D312">
        <v>0.3852</v>
      </c>
      <c r="E312">
        <v>0.406159</v>
      </c>
      <c r="F312">
        <v>0.381709</v>
      </c>
      <c r="G312">
        <v>0.378479</v>
      </c>
      <c r="H312">
        <v>-0.241387</v>
      </c>
    </row>
    <row r="313" spans="1:8">
      <c r="A313">
        <v>-0.078606</v>
      </c>
      <c r="B313">
        <v>2.321021</v>
      </c>
      <c r="C313">
        <v>-1.186691</v>
      </c>
      <c r="D313">
        <v>0.459415</v>
      </c>
      <c r="E313">
        <v>0.399844</v>
      </c>
      <c r="F313">
        <v>0.44643</v>
      </c>
      <c r="G313">
        <v>0.3887</v>
      </c>
      <c r="H313">
        <v>-0.253254</v>
      </c>
    </row>
    <row r="314" spans="1:8">
      <c r="A314">
        <v>-0.071412</v>
      </c>
      <c r="B314">
        <v>2.120242</v>
      </c>
      <c r="C314">
        <v>-0.999101</v>
      </c>
      <c r="D314">
        <v>0.368061</v>
      </c>
      <c r="E314">
        <v>0.390201</v>
      </c>
      <c r="F314">
        <v>0.368686</v>
      </c>
      <c r="G314">
        <v>0.388861</v>
      </c>
      <c r="H314">
        <v>-0.263245</v>
      </c>
    </row>
    <row r="315" spans="1:8">
      <c r="A315">
        <v>-0.158812</v>
      </c>
      <c r="B315">
        <v>1.92306</v>
      </c>
      <c r="C315">
        <v>-1.112481</v>
      </c>
      <c r="D315">
        <v>0.377476</v>
      </c>
      <c r="E315">
        <v>0.416009</v>
      </c>
      <c r="F315">
        <v>0.375762</v>
      </c>
      <c r="G315">
        <v>0.403729</v>
      </c>
      <c r="H315">
        <v>-0.27437</v>
      </c>
    </row>
    <row r="316" spans="1:8">
      <c r="A316">
        <v>-0.220098</v>
      </c>
      <c r="B316">
        <v>1.704028</v>
      </c>
      <c r="C316">
        <v>-0.953136</v>
      </c>
      <c r="D316">
        <v>0.393063</v>
      </c>
      <c r="E316">
        <v>0.456957</v>
      </c>
      <c r="F316">
        <v>0.392319</v>
      </c>
      <c r="G316">
        <v>0.450759</v>
      </c>
      <c r="H316">
        <v>-0.283901</v>
      </c>
    </row>
    <row r="317" spans="1:8">
      <c r="A317">
        <v>-0.184792</v>
      </c>
      <c r="B317">
        <v>1.605303</v>
      </c>
      <c r="C317">
        <v>-0.934617</v>
      </c>
      <c r="D317">
        <v>0.382716</v>
      </c>
      <c r="E317">
        <v>0.520196</v>
      </c>
      <c r="F317">
        <v>0.383405</v>
      </c>
      <c r="G317">
        <v>0.506485</v>
      </c>
      <c r="H317">
        <v>-0.293247</v>
      </c>
    </row>
    <row r="318" spans="1:8">
      <c r="A318">
        <v>-0.135496</v>
      </c>
      <c r="B318">
        <v>1.755588</v>
      </c>
      <c r="C318">
        <v>-0.83496</v>
      </c>
      <c r="D318">
        <v>0.387701</v>
      </c>
      <c r="E318">
        <v>0.55416</v>
      </c>
      <c r="F318">
        <v>0.38629</v>
      </c>
      <c r="G318">
        <v>0.533114</v>
      </c>
      <c r="H318">
        <v>-0.301597</v>
      </c>
    </row>
    <row r="319" spans="1:8">
      <c r="A319">
        <v>-0.079806</v>
      </c>
      <c r="B319">
        <v>1.775173</v>
      </c>
      <c r="C319">
        <v>-0.93515</v>
      </c>
      <c r="D319">
        <v>0.338707</v>
      </c>
      <c r="E319">
        <v>0.544164</v>
      </c>
      <c r="F319">
        <v>0.338716</v>
      </c>
      <c r="G319">
        <v>0.543522</v>
      </c>
      <c r="H319">
        <v>-0.310948</v>
      </c>
    </row>
    <row r="320" spans="1:8">
      <c r="A320">
        <v>-0.085801</v>
      </c>
      <c r="B320">
        <v>1.799688</v>
      </c>
      <c r="C320">
        <v>-0.975386</v>
      </c>
      <c r="D320">
        <v>0.319261</v>
      </c>
      <c r="E320">
        <v>0.620425</v>
      </c>
      <c r="F320">
        <v>0.321365</v>
      </c>
      <c r="G320">
        <v>0.599349</v>
      </c>
      <c r="H320">
        <v>-0.320702</v>
      </c>
    </row>
    <row r="321" spans="1:8">
      <c r="A321">
        <v>-0.181194</v>
      </c>
      <c r="B321">
        <v>1.82327</v>
      </c>
      <c r="C321">
        <v>-0.914632</v>
      </c>
      <c r="D321">
        <v>0.308235</v>
      </c>
      <c r="E321">
        <v>0.657567</v>
      </c>
      <c r="F321">
        <v>0.311782</v>
      </c>
      <c r="G321">
        <v>0.629447</v>
      </c>
      <c r="H321">
        <v>-0.329848</v>
      </c>
    </row>
    <row r="322" spans="1:8">
      <c r="A322">
        <v>-0.225294</v>
      </c>
      <c r="B322">
        <v>1.732406</v>
      </c>
      <c r="C322">
        <v>-0.890518</v>
      </c>
      <c r="D322">
        <v>0.296408</v>
      </c>
      <c r="E322">
        <v>0.650477</v>
      </c>
      <c r="F322">
        <v>0.300306</v>
      </c>
      <c r="G322">
        <v>0.637358</v>
      </c>
      <c r="H322">
        <v>-0.338754</v>
      </c>
    </row>
    <row r="323" spans="1:8">
      <c r="A323">
        <v>-0.328282</v>
      </c>
      <c r="B323">
        <v>1.589582</v>
      </c>
      <c r="C323">
        <v>-0.740766</v>
      </c>
      <c r="D323">
        <v>0.330421</v>
      </c>
      <c r="E323">
        <v>0.625649</v>
      </c>
      <c r="F323">
        <v>0.316682</v>
      </c>
      <c r="G323">
        <v>0.623827</v>
      </c>
      <c r="H323">
        <v>-0.346161</v>
      </c>
    </row>
    <row r="324" spans="1:8">
      <c r="A324">
        <v>-0.347334</v>
      </c>
      <c r="B324">
        <v>1.486861</v>
      </c>
      <c r="C324">
        <v>-0.64857</v>
      </c>
      <c r="D324">
        <v>0.251792</v>
      </c>
      <c r="E324">
        <v>0.665435</v>
      </c>
      <c r="F324">
        <v>0.256491</v>
      </c>
      <c r="G324">
        <v>0.659187</v>
      </c>
      <c r="H324">
        <v>-0.352647</v>
      </c>
    </row>
    <row r="325" spans="1:8">
      <c r="A325">
        <v>-0.184392</v>
      </c>
      <c r="B325">
        <v>1.395997</v>
      </c>
      <c r="C325">
        <v>-0.655631</v>
      </c>
      <c r="D325">
        <v>0.288997</v>
      </c>
      <c r="E325">
        <v>0.670268</v>
      </c>
      <c r="F325">
        <v>0.28889</v>
      </c>
      <c r="G325">
        <v>0.669576</v>
      </c>
      <c r="H325">
        <v>-0.359203</v>
      </c>
    </row>
    <row r="326" spans="1:8">
      <c r="A326">
        <v>-0.139626</v>
      </c>
      <c r="B326">
        <v>1.439164</v>
      </c>
      <c r="C326">
        <v>-0.603538</v>
      </c>
      <c r="D326">
        <v>0.313202</v>
      </c>
      <c r="E326">
        <v>0.732199</v>
      </c>
      <c r="F326">
        <v>0.301747</v>
      </c>
      <c r="G326">
        <v>0.693187</v>
      </c>
      <c r="H326">
        <v>-0.365239</v>
      </c>
    </row>
    <row r="327" spans="1:8">
      <c r="A327">
        <v>-0.05689</v>
      </c>
      <c r="B327">
        <v>1.495521</v>
      </c>
      <c r="C327">
        <v>-0.675482</v>
      </c>
      <c r="D327">
        <v>0.29829</v>
      </c>
      <c r="E327">
        <v>0.800046</v>
      </c>
      <c r="F327">
        <v>0.299176</v>
      </c>
      <c r="G327">
        <v>0.757025</v>
      </c>
      <c r="H327">
        <v>-0.371993</v>
      </c>
    </row>
    <row r="328" spans="1:8">
      <c r="A328">
        <v>-0.060354</v>
      </c>
      <c r="B328">
        <v>1.550545</v>
      </c>
      <c r="C328">
        <v>-0.649769</v>
      </c>
      <c r="D328">
        <v>0.287791</v>
      </c>
      <c r="E328">
        <v>0.791539</v>
      </c>
      <c r="F328">
        <v>0.287864</v>
      </c>
      <c r="G328">
        <v>0.78985</v>
      </c>
      <c r="H328">
        <v>-0.378491</v>
      </c>
    </row>
    <row r="329" spans="1:8">
      <c r="A329">
        <v>-0.110848</v>
      </c>
      <c r="B329">
        <v>1.616628</v>
      </c>
      <c r="C329">
        <v>-0.549579</v>
      </c>
      <c r="D329">
        <v>0.257184</v>
      </c>
      <c r="E329">
        <v>0.764083</v>
      </c>
      <c r="F329">
        <v>0.270061</v>
      </c>
      <c r="G329">
        <v>0.768906</v>
      </c>
      <c r="H329">
        <v>-0.383987</v>
      </c>
    </row>
    <row r="330" spans="1:8">
      <c r="A330">
        <v>-0.1736</v>
      </c>
      <c r="B330">
        <v>1.454086</v>
      </c>
      <c r="C330">
        <v>-0.564101</v>
      </c>
      <c r="D330">
        <v>0.260989</v>
      </c>
      <c r="E330">
        <v>0.74355</v>
      </c>
      <c r="F330">
        <v>0.263773</v>
      </c>
      <c r="G330">
        <v>0.747969</v>
      </c>
      <c r="H330">
        <v>-0.389628</v>
      </c>
    </row>
    <row r="331" spans="1:8">
      <c r="A331">
        <v>-0.230623</v>
      </c>
      <c r="B331">
        <v>1.266763</v>
      </c>
      <c r="C331">
        <v>-0.525864</v>
      </c>
      <c r="D331">
        <v>0.29022</v>
      </c>
      <c r="E331">
        <v>0.725205</v>
      </c>
      <c r="F331">
        <v>0.277881</v>
      </c>
      <c r="G331">
        <v>0.729708</v>
      </c>
      <c r="H331">
        <v>-0.394887</v>
      </c>
    </row>
    <row r="332" spans="1:8">
      <c r="A332">
        <v>-0.268727</v>
      </c>
      <c r="B332">
        <v>1.12727</v>
      </c>
      <c r="C332">
        <v>-0.4787</v>
      </c>
      <c r="D332">
        <v>0.272352</v>
      </c>
      <c r="E332">
        <v>0.739551</v>
      </c>
      <c r="F332">
        <v>0.27306</v>
      </c>
      <c r="G332">
        <v>0.733796</v>
      </c>
      <c r="H332">
        <v>-0.399674</v>
      </c>
    </row>
    <row r="333" spans="1:8">
      <c r="A333">
        <v>-0.233288</v>
      </c>
      <c r="B333">
        <v>1.134064</v>
      </c>
      <c r="C333">
        <v>-0.436998</v>
      </c>
      <c r="D333">
        <v>0.272106</v>
      </c>
      <c r="E333">
        <v>0.821701</v>
      </c>
      <c r="F333">
        <v>0.272064</v>
      </c>
      <c r="G333">
        <v>0.816318</v>
      </c>
      <c r="H333">
        <v>-0.404044</v>
      </c>
    </row>
    <row r="334" spans="1:8">
      <c r="A334">
        <v>-0.062485</v>
      </c>
      <c r="B334">
        <v>1.163242</v>
      </c>
      <c r="C334">
        <v>-0.492556</v>
      </c>
      <c r="D334">
        <v>0.276992</v>
      </c>
      <c r="E334">
        <v>0.811431</v>
      </c>
      <c r="F334">
        <v>0.276546</v>
      </c>
      <c r="G334">
        <v>0.810498</v>
      </c>
      <c r="H334">
        <v>-0.408969</v>
      </c>
    </row>
    <row r="335" spans="1:8">
      <c r="A335">
        <v>0.020118</v>
      </c>
      <c r="B335">
        <v>1.23985</v>
      </c>
      <c r="C335">
        <v>-0.520135</v>
      </c>
      <c r="D335">
        <v>0.263373</v>
      </c>
      <c r="E335">
        <v>0.886971</v>
      </c>
      <c r="F335">
        <v>0.269179</v>
      </c>
      <c r="G335">
        <v>0.845013</v>
      </c>
      <c r="H335">
        <v>-0.41417</v>
      </c>
    </row>
    <row r="336" spans="1:8">
      <c r="A336">
        <v>0.129234</v>
      </c>
      <c r="B336">
        <v>1.417847</v>
      </c>
      <c r="C336">
        <v>-0.425807</v>
      </c>
      <c r="D336">
        <v>0.259317</v>
      </c>
      <c r="E336">
        <v>0.927422</v>
      </c>
      <c r="F336">
        <v>0.263964</v>
      </c>
      <c r="G336">
        <v>0.884205</v>
      </c>
      <c r="H336">
        <v>-0.418429</v>
      </c>
    </row>
    <row r="337" spans="1:8">
      <c r="A337">
        <v>0.165207</v>
      </c>
      <c r="B337">
        <v>1.538421</v>
      </c>
      <c r="C337">
        <v>-0.426473</v>
      </c>
      <c r="D337">
        <v>0.255308</v>
      </c>
      <c r="E337">
        <v>0.888474</v>
      </c>
      <c r="F337">
        <v>0.255806</v>
      </c>
      <c r="G337">
        <v>0.886785</v>
      </c>
      <c r="H337">
        <v>-0.422693</v>
      </c>
    </row>
    <row r="338" spans="1:8">
      <c r="A338">
        <v>0.177464</v>
      </c>
      <c r="B338">
        <v>1.548147</v>
      </c>
      <c r="C338">
        <v>-0.414349</v>
      </c>
      <c r="D338">
        <v>0.267508</v>
      </c>
      <c r="E338">
        <v>0.878062</v>
      </c>
      <c r="F338">
        <v>0.266891</v>
      </c>
      <c r="G338">
        <v>0.877219</v>
      </c>
      <c r="H338">
        <v>-0.426837</v>
      </c>
    </row>
    <row r="339" spans="1:8">
      <c r="A339">
        <v>0.161609</v>
      </c>
      <c r="B339">
        <v>1.457816</v>
      </c>
      <c r="C339">
        <v>-0.365853</v>
      </c>
      <c r="D339">
        <v>0.24767</v>
      </c>
      <c r="E339">
        <v>0.875061</v>
      </c>
      <c r="F339">
        <v>0.25469</v>
      </c>
      <c r="G339">
        <v>0.870262</v>
      </c>
      <c r="H339">
        <v>-0.430495</v>
      </c>
    </row>
    <row r="340" spans="1:8">
      <c r="A340">
        <v>0.126436</v>
      </c>
      <c r="B340">
        <v>1.39613</v>
      </c>
      <c r="C340">
        <v>-0.216368</v>
      </c>
      <c r="D340">
        <v>0.232497</v>
      </c>
      <c r="E340">
        <v>0.893723</v>
      </c>
      <c r="F340">
        <v>0.241253</v>
      </c>
      <c r="G340">
        <v>0.878519</v>
      </c>
      <c r="H340">
        <v>-0.432659</v>
      </c>
    </row>
    <row r="341" spans="1:8">
      <c r="A341">
        <v>0.042767</v>
      </c>
      <c r="B341">
        <v>1.395064</v>
      </c>
      <c r="C341">
        <v>-0.077407</v>
      </c>
      <c r="D341">
        <v>0.223716</v>
      </c>
      <c r="E341">
        <v>0.98887</v>
      </c>
      <c r="F341">
        <v>0.223817</v>
      </c>
      <c r="G341">
        <v>0.985473</v>
      </c>
      <c r="H341">
        <v>-0.433433</v>
      </c>
    </row>
    <row r="342" spans="1:8">
      <c r="A342">
        <v>0.072345</v>
      </c>
      <c r="B342">
        <v>1.531493</v>
      </c>
      <c r="C342">
        <v>-0.092329</v>
      </c>
      <c r="D342">
        <v>0.245237</v>
      </c>
      <c r="E342">
        <v>1.004257</v>
      </c>
      <c r="F342">
        <v>0.238724</v>
      </c>
      <c r="G342">
        <v>0.99069</v>
      </c>
      <c r="H342">
        <v>-0.434356</v>
      </c>
    </row>
    <row r="343" spans="1:8">
      <c r="A343">
        <v>0.142424</v>
      </c>
      <c r="B343">
        <v>1.721081</v>
      </c>
      <c r="C343">
        <v>-0.063818</v>
      </c>
      <c r="D343">
        <v>0.233386</v>
      </c>
      <c r="E343">
        <v>1.011918</v>
      </c>
      <c r="F343">
        <v>0.235856</v>
      </c>
      <c r="G343">
        <v>0.996192</v>
      </c>
      <c r="H343">
        <v>-0.434995</v>
      </c>
    </row>
    <row r="344" spans="1:8">
      <c r="A344">
        <v>0.211971</v>
      </c>
      <c r="B344">
        <v>1.742531</v>
      </c>
      <c r="C344">
        <v>-0.115778</v>
      </c>
      <c r="D344">
        <v>0.270879</v>
      </c>
      <c r="E344">
        <v>0.978074</v>
      </c>
      <c r="F344">
        <v>0.2661</v>
      </c>
      <c r="G344">
        <v>0.978211</v>
      </c>
      <c r="H344">
        <v>-0.436152</v>
      </c>
    </row>
    <row r="345" spans="1:8">
      <c r="A345">
        <v>0.264597</v>
      </c>
      <c r="B345">
        <v>1.672985</v>
      </c>
      <c r="C345">
        <v>-0.122972</v>
      </c>
      <c r="D345">
        <v>0.28322</v>
      </c>
      <c r="E345">
        <v>0.958887</v>
      </c>
      <c r="F345">
        <v>0.281556</v>
      </c>
      <c r="G345">
        <v>0.959332</v>
      </c>
      <c r="H345">
        <v>-0.437382</v>
      </c>
    </row>
    <row r="346" spans="1:8">
      <c r="A346">
        <v>0.313893</v>
      </c>
      <c r="B346">
        <v>1.619959</v>
      </c>
      <c r="C346">
        <v>-0.144023</v>
      </c>
      <c r="D346">
        <v>0.294836</v>
      </c>
      <c r="E346">
        <v>0.953373</v>
      </c>
      <c r="F346">
        <v>0.291645</v>
      </c>
      <c r="G346">
        <v>0.949682</v>
      </c>
      <c r="H346">
        <v>-0.438822</v>
      </c>
    </row>
    <row r="347" spans="1:8">
      <c r="A347">
        <v>0.411685</v>
      </c>
      <c r="B347">
        <v>1.614629</v>
      </c>
      <c r="C347">
        <v>-0.181461</v>
      </c>
      <c r="D347">
        <v>0.297165</v>
      </c>
      <c r="E347">
        <v>0.969428</v>
      </c>
      <c r="F347">
        <v>0.297112</v>
      </c>
      <c r="G347">
        <v>0.966803</v>
      </c>
      <c r="H347">
        <v>-0.440637</v>
      </c>
    </row>
    <row r="348" spans="1:8">
      <c r="A348">
        <v>0.452853</v>
      </c>
      <c r="B348">
        <v>1.618626</v>
      </c>
      <c r="C348">
        <v>-0.153482</v>
      </c>
      <c r="D348">
        <v>0.272973</v>
      </c>
      <c r="E348">
        <v>1.042738</v>
      </c>
      <c r="F348">
        <v>0.278052</v>
      </c>
      <c r="G348">
        <v>1.020722</v>
      </c>
      <c r="H348">
        <v>-0.442172</v>
      </c>
    </row>
    <row r="349" spans="1:8">
      <c r="A349">
        <v>0.460447</v>
      </c>
      <c r="B349">
        <v>1.615162</v>
      </c>
      <c r="C349">
        <v>-0.160144</v>
      </c>
      <c r="D349">
        <v>0.25995</v>
      </c>
      <c r="E349">
        <v>1.041661</v>
      </c>
      <c r="F349">
        <v>0.260199</v>
      </c>
      <c r="G349">
        <v>1.040207</v>
      </c>
      <c r="H349">
        <v>-0.443773</v>
      </c>
    </row>
    <row r="350" spans="1:8">
      <c r="A350">
        <v>0.463112</v>
      </c>
      <c r="B350">
        <v>1.53056</v>
      </c>
      <c r="C350">
        <v>-0.149752</v>
      </c>
      <c r="D350">
        <v>0.264706</v>
      </c>
      <c r="E350">
        <v>1.059447</v>
      </c>
      <c r="F350">
        <v>0.264726</v>
      </c>
      <c r="G350">
        <v>1.051825</v>
      </c>
      <c r="H350">
        <v>-0.445271</v>
      </c>
    </row>
    <row r="351" spans="1:8">
      <c r="A351">
        <v>0.46098</v>
      </c>
      <c r="B351">
        <v>1.451688</v>
      </c>
      <c r="C351">
        <v>-0.197848</v>
      </c>
      <c r="D351">
        <v>0.283881</v>
      </c>
      <c r="E351">
        <v>1.041251</v>
      </c>
      <c r="F351">
        <v>0.281007</v>
      </c>
      <c r="G351">
        <v>1.040315</v>
      </c>
      <c r="H351">
        <v>-0.447249</v>
      </c>
    </row>
    <row r="352" spans="1:8">
      <c r="A352">
        <v>0.458982</v>
      </c>
      <c r="B352">
        <v>1.388802</v>
      </c>
      <c r="C352">
        <v>-0.168804</v>
      </c>
      <c r="D352">
        <v>0.281727</v>
      </c>
      <c r="E352">
        <v>1.06489</v>
      </c>
      <c r="F352">
        <v>0.281741</v>
      </c>
      <c r="G352">
        <v>1.064165</v>
      </c>
      <c r="H352">
        <v>-0.448937</v>
      </c>
    </row>
    <row r="353" spans="1:8">
      <c r="A353">
        <v>0.459781</v>
      </c>
      <c r="B353">
        <v>1.338974</v>
      </c>
      <c r="C353">
        <v>-0.170536</v>
      </c>
      <c r="D353">
        <v>0.291808</v>
      </c>
      <c r="E353">
        <v>1.082954</v>
      </c>
      <c r="F353">
        <v>0.29134</v>
      </c>
      <c r="G353">
        <v>1.078577</v>
      </c>
      <c r="H353">
        <v>-0.450643</v>
      </c>
    </row>
    <row r="354" spans="1:8">
      <c r="A354">
        <v>0.476701</v>
      </c>
      <c r="B354">
        <v>1.307798</v>
      </c>
      <c r="C354">
        <v>-0.231289</v>
      </c>
      <c r="D354">
        <v>0.27966</v>
      </c>
      <c r="E354">
        <v>1.097436</v>
      </c>
      <c r="F354">
        <v>0.280186</v>
      </c>
      <c r="G354">
        <v>1.095476</v>
      </c>
      <c r="H354">
        <v>-0.452955</v>
      </c>
    </row>
    <row r="355" spans="1:8">
      <c r="A355">
        <v>0.494155</v>
      </c>
      <c r="B355">
        <v>1.357227</v>
      </c>
      <c r="C355">
        <v>-0.221564</v>
      </c>
      <c r="D355">
        <v>0.27157</v>
      </c>
      <c r="E355">
        <v>1.132288</v>
      </c>
      <c r="F355">
        <v>0.271783</v>
      </c>
      <c r="G355">
        <v>1.130101</v>
      </c>
      <c r="H355">
        <v>-0.455171</v>
      </c>
    </row>
    <row r="356" spans="1:8">
      <c r="A356">
        <v>0.493355</v>
      </c>
      <c r="B356">
        <v>1.342971</v>
      </c>
      <c r="C356">
        <v>-0.234221</v>
      </c>
      <c r="D356">
        <v>0.251924</v>
      </c>
      <c r="E356">
        <v>1.161944</v>
      </c>
      <c r="F356">
        <v>0.25461</v>
      </c>
      <c r="G356">
        <v>1.154875</v>
      </c>
      <c r="H356">
        <v>-0.457513</v>
      </c>
    </row>
    <row r="357" spans="1:8">
      <c r="A357">
        <v>0.436865</v>
      </c>
      <c r="B357">
        <v>1.240116</v>
      </c>
      <c r="C357">
        <v>-0.22636</v>
      </c>
      <c r="D357">
        <v>0.247412</v>
      </c>
      <c r="E357">
        <v>1.173682</v>
      </c>
      <c r="F357">
        <v>0.252932</v>
      </c>
      <c r="G357">
        <v>1.158241</v>
      </c>
      <c r="H357">
        <v>-0.459777</v>
      </c>
    </row>
    <row r="358" spans="1:8">
      <c r="A358">
        <v>0.355461</v>
      </c>
      <c r="B358">
        <v>1.123939</v>
      </c>
      <c r="C358">
        <v>-0.222629</v>
      </c>
      <c r="D358">
        <v>0.247128</v>
      </c>
      <c r="E358">
        <v>1.169946</v>
      </c>
      <c r="F358">
        <v>0.25072</v>
      </c>
      <c r="G358">
        <v>1.160703</v>
      </c>
      <c r="H358">
        <v>-0.462003</v>
      </c>
    </row>
    <row r="359" spans="1:8">
      <c r="A359">
        <v>0.317357</v>
      </c>
      <c r="B359">
        <v>1.005363</v>
      </c>
      <c r="C359">
        <v>-0.254472</v>
      </c>
      <c r="D359">
        <v>0.268991</v>
      </c>
      <c r="E359">
        <v>1.168903</v>
      </c>
      <c r="F359">
        <v>0.264995</v>
      </c>
      <c r="G359">
        <v>1.163717</v>
      </c>
      <c r="H359">
        <v>-0.464548</v>
      </c>
    </row>
    <row r="360" spans="1:8">
      <c r="A360">
        <v>0.294841</v>
      </c>
      <c r="B360">
        <v>0.916098</v>
      </c>
      <c r="C360">
        <v>-0.237818</v>
      </c>
      <c r="D360">
        <v>0.274727</v>
      </c>
      <c r="E360">
        <v>1.160962</v>
      </c>
      <c r="F360">
        <v>0.272484</v>
      </c>
      <c r="G360">
        <v>1.158737</v>
      </c>
      <c r="H360">
        <v>-0.466926</v>
      </c>
    </row>
    <row r="361" spans="1:8">
      <c r="A361">
        <v>0.264464</v>
      </c>
      <c r="B361">
        <v>0.829764</v>
      </c>
      <c r="C361">
        <v>-0.233421</v>
      </c>
      <c r="D361">
        <v>0.249382</v>
      </c>
      <c r="E361">
        <v>1.20938</v>
      </c>
      <c r="F361">
        <v>0.252808</v>
      </c>
      <c r="G361">
        <v>1.200401</v>
      </c>
      <c r="H361">
        <v>-0.46926</v>
      </c>
    </row>
    <row r="362" spans="1:8">
      <c r="A362">
        <v>0.246078</v>
      </c>
      <c r="B362">
        <v>0.766213</v>
      </c>
      <c r="C362">
        <v>-0.285381</v>
      </c>
      <c r="D362">
        <v>0.239555</v>
      </c>
      <c r="E362">
        <v>1.228606</v>
      </c>
      <c r="F362">
        <v>0.24104</v>
      </c>
      <c r="G362">
        <v>1.224456</v>
      </c>
      <c r="H362">
        <v>-0.472114</v>
      </c>
    </row>
    <row r="363" spans="1:8">
      <c r="A363">
        <v>0.261</v>
      </c>
      <c r="B363">
        <v>0.709989</v>
      </c>
      <c r="C363">
        <v>-0.280452</v>
      </c>
      <c r="D363">
        <v>0.241509</v>
      </c>
      <c r="E363">
        <v>1.233701</v>
      </c>
      <c r="F363">
        <v>0.241617</v>
      </c>
      <c r="G363">
        <v>1.232604</v>
      </c>
      <c r="H363">
        <v>-0.474919</v>
      </c>
    </row>
    <row r="364" spans="1:8">
      <c r="A364">
        <v>0.272724</v>
      </c>
      <c r="B364">
        <v>0.701729</v>
      </c>
      <c r="C364">
        <v>-0.210372</v>
      </c>
      <c r="D364">
        <v>0.259798</v>
      </c>
      <c r="E364">
        <v>1.218055</v>
      </c>
      <c r="F364">
        <v>0.258993</v>
      </c>
      <c r="G364">
        <v>1.218585</v>
      </c>
      <c r="H364">
        <v>-0.477022</v>
      </c>
    </row>
    <row r="365" spans="1:8">
      <c r="A365">
        <v>0.289112</v>
      </c>
      <c r="B365">
        <v>0.66136</v>
      </c>
      <c r="C365">
        <v>-0.133098</v>
      </c>
      <c r="D365">
        <v>0.263448</v>
      </c>
      <c r="E365">
        <v>1.209517</v>
      </c>
      <c r="F365">
        <v>0.262915</v>
      </c>
      <c r="G365">
        <v>1.210391</v>
      </c>
      <c r="H365">
        <v>-0.478353</v>
      </c>
    </row>
    <row r="366" spans="1:8">
      <c r="A366">
        <v>0.25727</v>
      </c>
      <c r="B366">
        <v>0.565567</v>
      </c>
      <c r="C366">
        <v>-0.095527</v>
      </c>
      <c r="D366">
        <v>0.236696</v>
      </c>
      <c r="E366">
        <v>1.241926</v>
      </c>
      <c r="F366">
        <v>0.245031</v>
      </c>
      <c r="G366">
        <v>1.230821</v>
      </c>
      <c r="H366">
        <v>-0.479309</v>
      </c>
    </row>
    <row r="367" spans="1:8">
      <c r="A367">
        <v>0.237152</v>
      </c>
      <c r="B367">
        <v>0.537854</v>
      </c>
      <c r="C367">
        <v>-0.127636</v>
      </c>
      <c r="D367">
        <v>0.247094</v>
      </c>
      <c r="E367">
        <v>1.227841</v>
      </c>
      <c r="F367">
        <v>0.247135</v>
      </c>
      <c r="G367">
        <v>1.227498</v>
      </c>
      <c r="H367">
        <v>-0.480585</v>
      </c>
    </row>
    <row r="368" spans="1:8">
      <c r="A368">
        <v>0.237285</v>
      </c>
      <c r="B368">
        <v>0.552776</v>
      </c>
      <c r="C368">
        <v>-0.120974</v>
      </c>
      <c r="D368">
        <v>0.246972</v>
      </c>
      <c r="E368">
        <v>1.239688</v>
      </c>
      <c r="F368">
        <v>0.247184</v>
      </c>
      <c r="G368">
        <v>1.237975</v>
      </c>
      <c r="H368">
        <v>-0.481795</v>
      </c>
    </row>
    <row r="369" spans="1:8">
      <c r="A369">
        <v>0.265397</v>
      </c>
      <c r="B369">
        <v>0.622456</v>
      </c>
      <c r="C369">
        <v>-0.095793</v>
      </c>
      <c r="D369">
        <v>0.246743</v>
      </c>
      <c r="E369">
        <v>1.251574</v>
      </c>
      <c r="F369">
        <v>0.247048</v>
      </c>
      <c r="G369">
        <v>1.24928</v>
      </c>
      <c r="H369">
        <v>-0.482753</v>
      </c>
    </row>
    <row r="370" spans="1:8">
      <c r="A370">
        <v>0.302701</v>
      </c>
      <c r="B370">
        <v>0.692936</v>
      </c>
      <c r="C370">
        <v>-0.150418</v>
      </c>
      <c r="D370">
        <v>0.271503</v>
      </c>
      <c r="E370">
        <v>1.221487</v>
      </c>
      <c r="F370">
        <v>0.271442</v>
      </c>
      <c r="G370">
        <v>1.221661</v>
      </c>
      <c r="H370">
        <v>-0.484257</v>
      </c>
    </row>
    <row r="371" spans="1:8">
      <c r="A371">
        <v>0.316025</v>
      </c>
      <c r="B371">
        <v>0.71372</v>
      </c>
      <c r="C371">
        <v>-0.161743</v>
      </c>
      <c r="D371">
        <v>0.255222</v>
      </c>
      <c r="E371">
        <v>1.24272</v>
      </c>
      <c r="F371">
        <v>0.256304</v>
      </c>
      <c r="G371">
        <v>1.240586</v>
      </c>
      <c r="H371">
        <v>-0.485874</v>
      </c>
    </row>
    <row r="372" spans="1:8">
      <c r="A372">
        <v>0.300436</v>
      </c>
      <c r="B372">
        <v>0.647504</v>
      </c>
      <c r="C372">
        <v>-0.122306</v>
      </c>
      <c r="D372">
        <v>0.262139</v>
      </c>
      <c r="E372">
        <v>1.242884</v>
      </c>
      <c r="F372">
        <v>0.261573</v>
      </c>
      <c r="G372">
        <v>1.240979</v>
      </c>
      <c r="H372">
        <v>-0.487097</v>
      </c>
    </row>
    <row r="373" spans="1:8">
      <c r="A373">
        <v>0.299637</v>
      </c>
      <c r="B373">
        <v>0.576225</v>
      </c>
      <c r="C373">
        <v>-0.063285</v>
      </c>
      <c r="D373">
        <v>0.258605</v>
      </c>
      <c r="E373">
        <v>1.242508</v>
      </c>
      <c r="F373">
        <v>0.259778</v>
      </c>
      <c r="G373">
        <v>1.240999</v>
      </c>
      <c r="H373">
        <v>-0.48773</v>
      </c>
    </row>
    <row r="374" spans="1:8">
      <c r="A374">
        <v>0.30923</v>
      </c>
      <c r="B374">
        <v>0.562103</v>
      </c>
      <c r="C374">
        <v>0.006662</v>
      </c>
      <c r="D374">
        <v>0.248233</v>
      </c>
      <c r="E374">
        <v>1.260722</v>
      </c>
      <c r="F374">
        <v>0.250679</v>
      </c>
      <c r="G374">
        <v>1.256224</v>
      </c>
      <c r="H374">
        <v>-0.487663</v>
      </c>
    </row>
    <row r="375" spans="1:8">
      <c r="A375">
        <v>0.306565</v>
      </c>
      <c r="B375">
        <v>0.557306</v>
      </c>
      <c r="C375">
        <v>0.105919</v>
      </c>
      <c r="D375">
        <v>0.214282</v>
      </c>
      <c r="E375">
        <v>1.310687</v>
      </c>
      <c r="F375">
        <v>0.220859</v>
      </c>
      <c r="G375">
        <v>1.30003</v>
      </c>
      <c r="H375">
        <v>-0.486604</v>
      </c>
    </row>
    <row r="376" spans="1:8">
      <c r="A376">
        <v>0.252073</v>
      </c>
      <c r="B376">
        <v>0.552377</v>
      </c>
      <c r="C376">
        <v>0.116711</v>
      </c>
      <c r="D376">
        <v>0.202838</v>
      </c>
      <c r="E376">
        <v>1.332268</v>
      </c>
      <c r="F376">
        <v>0.205546</v>
      </c>
      <c r="G376">
        <v>1.326779</v>
      </c>
      <c r="H376">
        <v>-0.485437</v>
      </c>
    </row>
    <row r="377" spans="1:8">
      <c r="A377">
        <v>0.188522</v>
      </c>
      <c r="B377">
        <v>0.52613</v>
      </c>
      <c r="C377">
        <v>0.062885</v>
      </c>
      <c r="D377">
        <v>0.208672</v>
      </c>
      <c r="E377">
        <v>1.336648</v>
      </c>
      <c r="F377">
        <v>0.208464</v>
      </c>
      <c r="G377">
        <v>1.333868</v>
      </c>
      <c r="H377">
        <v>-0.484808</v>
      </c>
    </row>
    <row r="378" spans="1:8">
      <c r="A378">
        <v>0.110049</v>
      </c>
      <c r="B378">
        <v>0.49602</v>
      </c>
      <c r="C378">
        <v>0.023848</v>
      </c>
      <c r="D378">
        <v>0.207561</v>
      </c>
      <c r="E378">
        <v>1.340005</v>
      </c>
      <c r="F378">
        <v>0.207648</v>
      </c>
      <c r="G378">
        <v>1.339377</v>
      </c>
      <c r="H378">
        <v>-0.48457</v>
      </c>
    </row>
    <row r="379" spans="1:8">
      <c r="A379">
        <v>0.040236</v>
      </c>
      <c r="B379">
        <v>0.478833</v>
      </c>
      <c r="C379">
        <v>-0.041968</v>
      </c>
      <c r="D379">
        <v>0.228075</v>
      </c>
      <c r="E379">
        <v>1.32264</v>
      </c>
      <c r="F379">
        <v>0.227526</v>
      </c>
      <c r="G379">
        <v>1.323152</v>
      </c>
      <c r="H379">
        <v>-0.48499</v>
      </c>
    </row>
    <row r="380" spans="1:8">
      <c r="A380">
        <v>-0.011458</v>
      </c>
      <c r="B380">
        <v>0.454052</v>
      </c>
      <c r="C380">
        <v>-0.092462</v>
      </c>
      <c r="D380">
        <v>0.232876</v>
      </c>
      <c r="E380">
        <v>1.307015</v>
      </c>
      <c r="F380">
        <v>0.232126</v>
      </c>
      <c r="G380">
        <v>1.308897</v>
      </c>
      <c r="H380">
        <v>-0.485914</v>
      </c>
    </row>
    <row r="381" spans="1:8">
      <c r="A381">
        <v>-0.025847</v>
      </c>
      <c r="B381">
        <v>0.379709</v>
      </c>
      <c r="C381">
        <v>-0.153616</v>
      </c>
      <c r="D381">
        <v>0.245862</v>
      </c>
      <c r="E381">
        <v>1.290371</v>
      </c>
      <c r="F381">
        <v>0.242817</v>
      </c>
      <c r="G381">
        <v>1.293779</v>
      </c>
      <c r="H381">
        <v>-0.48745</v>
      </c>
    </row>
    <row r="382" spans="1:8">
      <c r="A382">
        <v>-0.028911</v>
      </c>
      <c r="B382">
        <v>0.3047</v>
      </c>
      <c r="C382">
        <v>-0.062485</v>
      </c>
      <c r="D382">
        <v>0.237299</v>
      </c>
      <c r="E382">
        <v>1.29357</v>
      </c>
      <c r="F382">
        <v>0.237366</v>
      </c>
      <c r="G382">
        <v>1.293518</v>
      </c>
      <c r="H382">
        <v>-0.488075</v>
      </c>
    </row>
    <row r="383" spans="1:8">
      <c r="A383">
        <v>-0.022383</v>
      </c>
      <c r="B383">
        <v>0.253672</v>
      </c>
      <c r="C383">
        <v>-0.097925</v>
      </c>
      <c r="D383">
        <v>0.256479</v>
      </c>
      <c r="E383">
        <v>1.273548</v>
      </c>
      <c r="F383">
        <v>0.254189</v>
      </c>
      <c r="G383">
        <v>1.275844</v>
      </c>
      <c r="H383">
        <v>-0.489054</v>
      </c>
    </row>
    <row r="384" spans="1:8">
      <c r="A384">
        <v>-0.023715</v>
      </c>
      <c r="B384">
        <v>0.246744</v>
      </c>
      <c r="C384">
        <v>-0.130567</v>
      </c>
      <c r="D384">
        <v>0.265159</v>
      </c>
      <c r="E384">
        <v>1.275283</v>
      </c>
      <c r="F384">
        <v>0.264632</v>
      </c>
      <c r="G384">
        <v>1.275178</v>
      </c>
      <c r="H384">
        <v>-0.49036</v>
      </c>
    </row>
    <row r="385" spans="1:8">
      <c r="A385">
        <v>0.048629</v>
      </c>
      <c r="B385">
        <v>0.350132</v>
      </c>
      <c r="C385">
        <v>-0.058355</v>
      </c>
      <c r="D385">
        <v>0.243994</v>
      </c>
      <c r="E385">
        <v>1.298584</v>
      </c>
      <c r="F385">
        <v>0.244238</v>
      </c>
      <c r="G385">
        <v>1.298073</v>
      </c>
      <c r="H385">
        <v>-0.490944</v>
      </c>
    </row>
    <row r="386" spans="1:8">
      <c r="A386">
        <v>0.061686</v>
      </c>
      <c r="B386">
        <v>0.400093</v>
      </c>
      <c r="C386">
        <v>-0.078074</v>
      </c>
      <c r="D386">
        <v>0.249553</v>
      </c>
      <c r="E386">
        <v>1.291848</v>
      </c>
      <c r="F386">
        <v>0.248458</v>
      </c>
      <c r="G386">
        <v>1.292414</v>
      </c>
      <c r="H386">
        <v>-0.491724</v>
      </c>
    </row>
    <row r="387" spans="1:8">
      <c r="A387">
        <v>0.105519</v>
      </c>
      <c r="B387">
        <v>0.51374</v>
      </c>
      <c r="C387">
        <v>-0.174</v>
      </c>
      <c r="D387">
        <v>0.262928</v>
      </c>
      <c r="E387">
        <v>1.275126</v>
      </c>
      <c r="F387">
        <v>0.261417</v>
      </c>
      <c r="G387">
        <v>1.276703</v>
      </c>
      <c r="H387">
        <v>-0.493464</v>
      </c>
    </row>
    <row r="388" spans="1:8">
      <c r="A388">
        <v>0.090864</v>
      </c>
      <c r="B388">
        <v>0.552243</v>
      </c>
      <c r="C388">
        <v>-0.16987</v>
      </c>
      <c r="D388">
        <v>0.256219</v>
      </c>
      <c r="E388">
        <v>1.291562</v>
      </c>
      <c r="F388">
        <v>0.256523</v>
      </c>
      <c r="G388">
        <v>1.290188</v>
      </c>
      <c r="H388">
        <v>-0.495163</v>
      </c>
    </row>
    <row r="389" spans="1:8">
      <c r="A389">
        <v>0.0866</v>
      </c>
      <c r="B389">
        <v>0.529328</v>
      </c>
      <c r="C389">
        <v>-0.168937</v>
      </c>
      <c r="D389">
        <v>0.229335</v>
      </c>
      <c r="E389">
        <v>1.320801</v>
      </c>
      <c r="F389">
        <v>0.235637</v>
      </c>
      <c r="G389">
        <v>1.311907</v>
      </c>
      <c r="H389">
        <v>-0.496852</v>
      </c>
    </row>
    <row r="390" spans="1:8">
      <c r="A390">
        <v>0.037305</v>
      </c>
      <c r="B390">
        <v>0.46924</v>
      </c>
      <c r="C390">
        <v>-0.199047</v>
      </c>
      <c r="D390">
        <v>0.253735</v>
      </c>
      <c r="E390">
        <v>1.29576</v>
      </c>
      <c r="F390">
        <v>0.251703</v>
      </c>
      <c r="G390">
        <v>1.297271</v>
      </c>
      <c r="H390">
        <v>-0.498843</v>
      </c>
    </row>
    <row r="391" spans="1:8">
      <c r="A391">
        <v>0.056357</v>
      </c>
      <c r="B391">
        <v>0.474969</v>
      </c>
      <c r="C391">
        <v>-0.166672</v>
      </c>
      <c r="D391">
        <v>0.265625</v>
      </c>
      <c r="E391">
        <v>1.284733</v>
      </c>
      <c r="F391">
        <v>0.26463</v>
      </c>
      <c r="G391">
        <v>1.285448</v>
      </c>
      <c r="H391">
        <v>-0.50051</v>
      </c>
    </row>
    <row r="392" spans="1:8">
      <c r="A392">
        <v>0.077141</v>
      </c>
      <c r="B392">
        <v>0.554508</v>
      </c>
      <c r="C392">
        <v>-0.142691</v>
      </c>
      <c r="D392">
        <v>0.252314</v>
      </c>
      <c r="E392">
        <v>1.29976</v>
      </c>
      <c r="F392">
        <v>0.253515</v>
      </c>
      <c r="G392">
        <v>1.297481</v>
      </c>
      <c r="H392">
        <v>-0.501937</v>
      </c>
    </row>
    <row r="393" spans="1:8">
      <c r="A393">
        <v>0.129234</v>
      </c>
      <c r="B393">
        <v>0.699597</v>
      </c>
      <c r="C393">
        <v>-0.134963</v>
      </c>
      <c r="D393">
        <v>0.248402</v>
      </c>
      <c r="E393">
        <v>1.305514</v>
      </c>
      <c r="F393">
        <v>0.249173</v>
      </c>
      <c r="G393">
        <v>1.30328</v>
      </c>
      <c r="H393">
        <v>-0.503286</v>
      </c>
    </row>
    <row r="394" spans="1:8">
      <c r="A394">
        <v>0.098724</v>
      </c>
      <c r="B394">
        <v>0.764081</v>
      </c>
      <c r="C394">
        <v>-0.117776</v>
      </c>
      <c r="D394">
        <v>0.220588</v>
      </c>
      <c r="E394">
        <v>1.344021</v>
      </c>
      <c r="F394">
        <v>0.22357</v>
      </c>
      <c r="G394">
        <v>1.33766</v>
      </c>
      <c r="H394">
        <v>-0.504464</v>
      </c>
    </row>
    <row r="395" spans="1:8">
      <c r="A395">
        <v>0.069946</v>
      </c>
      <c r="B395">
        <v>0.736369</v>
      </c>
      <c r="C395">
        <v>-0.135629</v>
      </c>
      <c r="D395">
        <v>0.211753</v>
      </c>
      <c r="E395">
        <v>1.355885</v>
      </c>
      <c r="F395">
        <v>0.215298</v>
      </c>
      <c r="G395">
        <v>1.347917</v>
      </c>
      <c r="H395">
        <v>-0.50582</v>
      </c>
    </row>
    <row r="396" spans="1:8">
      <c r="A396">
        <v>0.033041</v>
      </c>
      <c r="B396">
        <v>0.65643</v>
      </c>
      <c r="C396">
        <v>-0.069813</v>
      </c>
      <c r="D396">
        <v>0.224907</v>
      </c>
      <c r="E396">
        <v>1.343209</v>
      </c>
      <c r="F396">
        <v>0.222293</v>
      </c>
      <c r="G396">
        <v>1.342649</v>
      </c>
      <c r="H396">
        <v>-0.506518</v>
      </c>
    </row>
    <row r="397" spans="1:8">
      <c r="A397">
        <v>0.029311</v>
      </c>
      <c r="B397">
        <v>0.559971</v>
      </c>
      <c r="C397">
        <v>-0.035972</v>
      </c>
      <c r="D397">
        <v>0.216472</v>
      </c>
      <c r="E397">
        <v>1.35275</v>
      </c>
      <c r="F397">
        <v>0.218628</v>
      </c>
      <c r="G397">
        <v>1.347007</v>
      </c>
      <c r="H397">
        <v>-0.506878</v>
      </c>
    </row>
    <row r="398" spans="1:8">
      <c r="A398">
        <v>-0.024515</v>
      </c>
      <c r="B398">
        <v>0.460447</v>
      </c>
      <c r="C398">
        <v>-0.088332</v>
      </c>
      <c r="D398">
        <v>0.215737</v>
      </c>
      <c r="E398">
        <v>1.353971</v>
      </c>
      <c r="F398">
        <v>0.216228</v>
      </c>
      <c r="G398">
        <v>1.351663</v>
      </c>
      <c r="H398">
        <v>-0.507761</v>
      </c>
    </row>
    <row r="399" spans="1:8">
      <c r="A399">
        <v>-0.030643</v>
      </c>
      <c r="B399">
        <v>0.399028</v>
      </c>
      <c r="C399">
        <v>-0.093662</v>
      </c>
      <c r="D399">
        <v>0.231356</v>
      </c>
      <c r="E399">
        <v>1.33864</v>
      </c>
      <c r="F399">
        <v>0.229224</v>
      </c>
      <c r="G399">
        <v>1.340015</v>
      </c>
      <c r="H399">
        <v>-0.508698</v>
      </c>
    </row>
    <row r="400" spans="1:8">
      <c r="A400">
        <v>-0.056224</v>
      </c>
      <c r="B400">
        <v>0.376645</v>
      </c>
      <c r="C400">
        <v>-0.10845</v>
      </c>
      <c r="D400">
        <v>0.203142</v>
      </c>
      <c r="E400">
        <v>1.36726</v>
      </c>
      <c r="F400">
        <v>0.203169</v>
      </c>
      <c r="G400">
        <v>1.36714</v>
      </c>
      <c r="H400">
        <v>-0.509783</v>
      </c>
    </row>
    <row r="401" spans="1:8">
      <c r="A401">
        <v>-0.033974</v>
      </c>
      <c r="B401">
        <v>0.613796</v>
      </c>
      <c r="C401">
        <v>-0.110049</v>
      </c>
      <c r="D401">
        <v>0.231464</v>
      </c>
      <c r="E401">
        <v>1.335317</v>
      </c>
      <c r="F401">
        <v>0.219705</v>
      </c>
      <c r="G401">
        <v>1.34677</v>
      </c>
      <c r="H401">
        <v>-0.510883</v>
      </c>
    </row>
    <row r="402" spans="1:8">
      <c r="A402">
        <v>-0.061153</v>
      </c>
      <c r="B402">
        <v>0.840556</v>
      </c>
      <c r="C402">
        <v>-0.033308</v>
      </c>
      <c r="D402">
        <v>0.224517</v>
      </c>
      <c r="E402">
        <v>1.345966</v>
      </c>
      <c r="F402">
        <v>0.224293</v>
      </c>
      <c r="G402">
        <v>1.345475</v>
      </c>
      <c r="H402">
        <v>-0.511216</v>
      </c>
    </row>
    <row r="403" spans="1:8">
      <c r="A403">
        <v>-0.126037</v>
      </c>
      <c r="B403">
        <v>0.886654</v>
      </c>
      <c r="C403">
        <v>-0.06928</v>
      </c>
      <c r="D403">
        <v>2.943099</v>
      </c>
      <c r="E403">
        <v>1.771792</v>
      </c>
      <c r="F403">
        <v>0.223033</v>
      </c>
      <c r="G403">
        <v>1.766761</v>
      </c>
      <c r="H403">
        <v>-0.511909</v>
      </c>
    </row>
    <row r="404" spans="1:8">
      <c r="A404">
        <v>-0.191853</v>
      </c>
      <c r="B404">
        <v>0.848283</v>
      </c>
      <c r="C404">
        <v>-0.069946</v>
      </c>
      <c r="D404">
        <v>2.939595</v>
      </c>
      <c r="E404">
        <v>1.778259</v>
      </c>
      <c r="F404">
        <v>0.221114</v>
      </c>
      <c r="G404">
        <v>1.775623</v>
      </c>
      <c r="H404">
        <v>-0.512608</v>
      </c>
    </row>
    <row r="405" spans="1:8">
      <c r="A405">
        <v>-0.242881</v>
      </c>
      <c r="B405">
        <v>0.753556</v>
      </c>
      <c r="C405">
        <v>-0.06142</v>
      </c>
      <c r="D405">
        <v>2.937274</v>
      </c>
      <c r="E405">
        <v>1.777145</v>
      </c>
      <c r="F405">
        <v>0.218685</v>
      </c>
      <c r="G405">
        <v>1.774521</v>
      </c>
      <c r="H405">
        <v>-0.513223</v>
      </c>
    </row>
    <row r="406" spans="1:8">
      <c r="A406">
        <v>-0.248343</v>
      </c>
      <c r="B406">
        <v>0.618859</v>
      </c>
      <c r="C406">
        <v>-0.097525</v>
      </c>
      <c r="D406">
        <v>2.913691</v>
      </c>
      <c r="E406">
        <v>1.799945</v>
      </c>
      <c r="F406">
        <v>0.216202</v>
      </c>
      <c r="G406">
        <v>1.795311</v>
      </c>
      <c r="H406">
        <v>-0.514198</v>
      </c>
    </row>
    <row r="407" spans="1:8">
      <c r="A407">
        <v>-0.240083</v>
      </c>
      <c r="B407">
        <v>0.575825</v>
      </c>
      <c r="C407">
        <v>-0.108983</v>
      </c>
      <c r="D407">
        <v>2.903387</v>
      </c>
      <c r="E407">
        <v>1.809708</v>
      </c>
      <c r="F407">
        <v>0.213801</v>
      </c>
      <c r="G407">
        <v>1.809584</v>
      </c>
      <c r="H407">
        <v>-0.515288</v>
      </c>
    </row>
    <row r="408" spans="1:8">
      <c r="A408">
        <v>-0.163741</v>
      </c>
      <c r="B408">
        <v>0.643773</v>
      </c>
      <c r="C408">
        <v>-0.177331</v>
      </c>
      <c r="D408">
        <v>0.255008</v>
      </c>
      <c r="E408">
        <v>1.315781</v>
      </c>
      <c r="F408">
        <v>0.254403</v>
      </c>
      <c r="G408">
        <v>1.498297</v>
      </c>
      <c r="H408">
        <v>-0.517061</v>
      </c>
    </row>
    <row r="409" spans="1:8">
      <c r="A409">
        <v>-0.103654</v>
      </c>
      <c r="B409">
        <v>0.761816</v>
      </c>
      <c r="C409">
        <v>-0.166806</v>
      </c>
      <c r="D409">
        <v>2.909081</v>
      </c>
      <c r="E409">
        <v>1.803376</v>
      </c>
      <c r="F409">
        <v>0.253366</v>
      </c>
      <c r="G409">
        <v>1.730777</v>
      </c>
      <c r="H409">
        <v>-0.518729</v>
      </c>
    </row>
    <row r="410" spans="1:8">
      <c r="A410">
        <v>-0.048896</v>
      </c>
      <c r="B410">
        <v>0.821637</v>
      </c>
      <c r="C410">
        <v>-0.096326</v>
      </c>
      <c r="D410">
        <v>2.919792</v>
      </c>
      <c r="E410">
        <v>1.794798</v>
      </c>
      <c r="F410">
        <v>0.252877</v>
      </c>
      <c r="G410">
        <v>1.792202</v>
      </c>
      <c r="H410">
        <v>-0.519692</v>
      </c>
    </row>
    <row r="411" spans="1:8">
      <c r="A411">
        <v>-0.043567</v>
      </c>
      <c r="B411">
        <v>0.761816</v>
      </c>
      <c r="C411">
        <v>-0.080738</v>
      </c>
      <c r="D411">
        <v>2.922156</v>
      </c>
      <c r="E411">
        <v>1.797832</v>
      </c>
      <c r="F411">
        <v>0.252441</v>
      </c>
      <c r="G411">
        <v>1.794974</v>
      </c>
      <c r="H411">
        <v>-0.5205</v>
      </c>
    </row>
    <row r="412" spans="1:8">
      <c r="A412">
        <v>-0.055824</v>
      </c>
      <c r="B412">
        <v>0.671086</v>
      </c>
      <c r="C412">
        <v>-0.049162</v>
      </c>
      <c r="D412">
        <v>2.922799</v>
      </c>
      <c r="E412">
        <v>1.802205</v>
      </c>
      <c r="F412">
        <v>0.251883</v>
      </c>
      <c r="G412">
        <v>1.798047</v>
      </c>
      <c r="H412">
        <v>-0.520991</v>
      </c>
    </row>
    <row r="413" spans="1:8">
      <c r="A413">
        <v>-0.075542</v>
      </c>
      <c r="B413">
        <v>0.60487</v>
      </c>
      <c r="C413">
        <v>-0.102455</v>
      </c>
      <c r="D413">
        <v>2.914752</v>
      </c>
      <c r="E413">
        <v>1.806583</v>
      </c>
      <c r="F413">
        <v>0.251128</v>
      </c>
      <c r="G413">
        <v>1.80375</v>
      </c>
      <c r="H413">
        <v>-0.522016</v>
      </c>
    </row>
    <row r="414" spans="1:8">
      <c r="A414">
        <v>-0.058355</v>
      </c>
      <c r="B414">
        <v>0.604737</v>
      </c>
      <c r="C414">
        <v>-0.156813</v>
      </c>
      <c r="D414">
        <v>2.90122</v>
      </c>
      <c r="E414">
        <v>1.815685</v>
      </c>
      <c r="F414">
        <v>0.250544</v>
      </c>
      <c r="G414">
        <v>1.813836</v>
      </c>
      <c r="H414">
        <v>-0.523584</v>
      </c>
    </row>
    <row r="415" spans="1:8">
      <c r="A415">
        <v>-0.046631</v>
      </c>
      <c r="B415">
        <v>0.580222</v>
      </c>
      <c r="C415">
        <v>-0.2169</v>
      </c>
      <c r="D415">
        <v>2.900056</v>
      </c>
      <c r="E415">
        <v>1.81759</v>
      </c>
      <c r="F415">
        <v>0.250078</v>
      </c>
      <c r="G415">
        <v>1.816144</v>
      </c>
      <c r="H415">
        <v>-0.525753</v>
      </c>
    </row>
    <row r="416" spans="1:8">
      <c r="A416">
        <v>-0.058888</v>
      </c>
      <c r="B416">
        <v>0.56117</v>
      </c>
      <c r="C416">
        <v>-0.238084</v>
      </c>
      <c r="D416">
        <v>2.914197</v>
      </c>
      <c r="E416">
        <v>1.806493</v>
      </c>
      <c r="F416">
        <v>0.249489</v>
      </c>
      <c r="G416">
        <v>1.806688</v>
      </c>
      <c r="H416">
        <v>-0.528134</v>
      </c>
    </row>
    <row r="417" spans="1:8">
      <c r="A417">
        <v>-0.049162</v>
      </c>
      <c r="B417">
        <v>0.507878</v>
      </c>
      <c r="C417">
        <v>-0.18759</v>
      </c>
      <c r="D417">
        <v>2.905126</v>
      </c>
      <c r="E417">
        <v>1.816393</v>
      </c>
      <c r="F417">
        <v>0.248997</v>
      </c>
      <c r="G417">
        <v>1.812532</v>
      </c>
      <c r="H417">
        <v>-0.53001</v>
      </c>
    </row>
    <row r="418" spans="1:8">
      <c r="A418">
        <v>-0.054358</v>
      </c>
      <c r="B418">
        <v>0.405423</v>
      </c>
      <c r="C418">
        <v>-0.204377</v>
      </c>
      <c r="D418">
        <v>2.914814</v>
      </c>
      <c r="E418">
        <v>1.806104</v>
      </c>
      <c r="F418">
        <v>0.248454</v>
      </c>
      <c r="G418">
        <v>1.806392</v>
      </c>
      <c r="H418">
        <v>-0.532053</v>
      </c>
    </row>
    <row r="419" spans="1:8">
      <c r="A419">
        <v>-0.019319</v>
      </c>
      <c r="B419">
        <v>0.426207</v>
      </c>
      <c r="C419">
        <v>-0.204243</v>
      </c>
      <c r="D419">
        <v>2.902533</v>
      </c>
      <c r="E419">
        <v>1.815837</v>
      </c>
      <c r="F419">
        <v>0.248261</v>
      </c>
      <c r="G419">
        <v>1.814241</v>
      </c>
      <c r="H419">
        <v>-0.534096</v>
      </c>
    </row>
    <row r="420" spans="1:8">
      <c r="A420">
        <v>0.031709</v>
      </c>
      <c r="B420">
        <v>0.498818</v>
      </c>
      <c r="C420">
        <v>-0.163208</v>
      </c>
      <c r="D420">
        <v>2.905394</v>
      </c>
      <c r="E420">
        <v>1.814729</v>
      </c>
      <c r="F420">
        <v>0.248578</v>
      </c>
      <c r="G420">
        <v>1.814627</v>
      </c>
      <c r="H420">
        <v>-0.535728</v>
      </c>
    </row>
    <row r="421" spans="1:8">
      <c r="A421">
        <v>0.098058</v>
      </c>
      <c r="B421">
        <v>0.54758</v>
      </c>
      <c r="C421">
        <v>-0.147221</v>
      </c>
      <c r="D421">
        <v>2.912755</v>
      </c>
      <c r="E421">
        <v>1.809242</v>
      </c>
      <c r="F421">
        <v>0.249558</v>
      </c>
      <c r="G421">
        <v>1.809241</v>
      </c>
      <c r="H421">
        <v>-0.5372</v>
      </c>
    </row>
    <row r="422" spans="1:8">
      <c r="A422">
        <v>0.126436</v>
      </c>
      <c r="B422">
        <v>0.588083</v>
      </c>
      <c r="C422">
        <v>-0.131499</v>
      </c>
      <c r="D422">
        <v>2.921726</v>
      </c>
      <c r="E422">
        <v>1.808759</v>
      </c>
      <c r="F422">
        <v>0.250823</v>
      </c>
      <c r="G422">
        <v>1.808718</v>
      </c>
      <c r="H422">
        <v>-0.538515</v>
      </c>
    </row>
    <row r="423" spans="1:8">
      <c r="A423">
        <v>0.134697</v>
      </c>
      <c r="B423">
        <v>0.678014</v>
      </c>
      <c r="C423">
        <v>-0.093262</v>
      </c>
      <c r="D423">
        <v>2.945101</v>
      </c>
      <c r="E423">
        <v>1.793964</v>
      </c>
      <c r="F423">
        <v>0.25217</v>
      </c>
      <c r="G423">
        <v>1.795145</v>
      </c>
      <c r="H423">
        <v>-0.539448</v>
      </c>
    </row>
    <row r="424" spans="1:8">
      <c r="A424">
        <v>0.125237</v>
      </c>
      <c r="B424">
        <v>0.73144</v>
      </c>
      <c r="C424">
        <v>-0.047297</v>
      </c>
      <c r="D424">
        <v>2.946272</v>
      </c>
      <c r="E424">
        <v>1.807487</v>
      </c>
      <c r="F424">
        <v>0.253422</v>
      </c>
      <c r="G424">
        <v>1.807258</v>
      </c>
      <c r="H424">
        <v>-0.539921</v>
      </c>
    </row>
    <row r="425" spans="1:8">
      <c r="A425">
        <v>0.090597</v>
      </c>
      <c r="B425">
        <v>0.756487</v>
      </c>
      <c r="C425">
        <v>-0.095394</v>
      </c>
      <c r="D425">
        <v>2.958398</v>
      </c>
      <c r="E425">
        <v>1.800526</v>
      </c>
      <c r="F425">
        <v>0.254328</v>
      </c>
      <c r="G425">
        <v>1.800482</v>
      </c>
      <c r="H425">
        <v>-0.540875</v>
      </c>
    </row>
    <row r="426" spans="1:8">
      <c r="A426">
        <v>0.087</v>
      </c>
      <c r="B426">
        <v>0.760617</v>
      </c>
      <c r="C426">
        <v>-0.109516</v>
      </c>
      <c r="D426">
        <v>2.947026</v>
      </c>
      <c r="E426">
        <v>1.812488</v>
      </c>
      <c r="F426">
        <v>0.255198</v>
      </c>
      <c r="G426">
        <v>1.811029</v>
      </c>
      <c r="H426">
        <v>-0.54197</v>
      </c>
    </row>
    <row r="427" spans="1:8">
      <c r="A427">
        <v>0.063285</v>
      </c>
      <c r="B427">
        <v>0.755021</v>
      </c>
      <c r="C427">
        <v>-0.10885</v>
      </c>
      <c r="D427">
        <v>2.9473</v>
      </c>
      <c r="E427">
        <v>1.819863</v>
      </c>
      <c r="F427">
        <v>0.255831</v>
      </c>
      <c r="G427">
        <v>1.817529</v>
      </c>
      <c r="H427">
        <v>-0.543058</v>
      </c>
    </row>
    <row r="428" spans="1:8">
      <c r="A428">
        <v>0.057689</v>
      </c>
      <c r="B428">
        <v>0.725444</v>
      </c>
      <c r="C428">
        <v>-0.072345</v>
      </c>
      <c r="D428">
        <v>2.956749</v>
      </c>
      <c r="E428">
        <v>1.819536</v>
      </c>
      <c r="F428">
        <v>0.256408</v>
      </c>
      <c r="G428">
        <v>1.81876</v>
      </c>
      <c r="H428">
        <v>-0.543782</v>
      </c>
    </row>
    <row r="429" spans="1:8">
      <c r="A429">
        <v>0.026913</v>
      </c>
      <c r="B429">
        <v>0.720781</v>
      </c>
      <c r="C429">
        <v>-0.088998</v>
      </c>
      <c r="D429">
        <v>2.966744</v>
      </c>
      <c r="E429">
        <v>1.816344</v>
      </c>
      <c r="F429">
        <v>0.256677</v>
      </c>
      <c r="G429">
        <v>1.816286</v>
      </c>
      <c r="H429">
        <v>-0.544672</v>
      </c>
    </row>
    <row r="430" spans="1:8">
      <c r="A430">
        <v>0.013323</v>
      </c>
      <c r="B430">
        <v>0.706925</v>
      </c>
      <c r="C430">
        <v>-0.12577</v>
      </c>
      <c r="D430">
        <v>2.958604</v>
      </c>
      <c r="E430">
        <v>1.821349</v>
      </c>
      <c r="F430">
        <v>0.25681</v>
      </c>
      <c r="G430">
        <v>1.820932</v>
      </c>
      <c r="H430">
        <v>-0.545929</v>
      </c>
    </row>
    <row r="431" spans="1:8">
      <c r="A431">
        <v>-0.000933</v>
      </c>
      <c r="B431">
        <v>0.678547</v>
      </c>
      <c r="C431">
        <v>-0.066349</v>
      </c>
      <c r="D431">
        <v>2.964714</v>
      </c>
      <c r="E431">
        <v>1.827326</v>
      </c>
      <c r="F431">
        <v>0.256801</v>
      </c>
      <c r="G431">
        <v>1.827232</v>
      </c>
      <c r="H431">
        <v>-0.546593</v>
      </c>
    </row>
    <row r="432" spans="1:8">
      <c r="A432">
        <v>-0.039836</v>
      </c>
      <c r="B432">
        <v>0.628319</v>
      </c>
      <c r="C432">
        <v>-0.067282</v>
      </c>
      <c r="D432">
        <v>2.9653</v>
      </c>
      <c r="E432">
        <v>1.836731</v>
      </c>
      <c r="F432">
        <v>0.256402</v>
      </c>
      <c r="G432">
        <v>1.834666</v>
      </c>
      <c r="H432">
        <v>-0.547266</v>
      </c>
    </row>
    <row r="433" spans="1:8">
      <c r="A433">
        <v>-0.066216</v>
      </c>
      <c r="B433">
        <v>0.619925</v>
      </c>
      <c r="C433">
        <v>-0.064351</v>
      </c>
      <c r="D433">
        <v>2.956427</v>
      </c>
      <c r="E433">
        <v>1.840839</v>
      </c>
      <c r="F433">
        <v>0.25574</v>
      </c>
      <c r="G433">
        <v>1.838264</v>
      </c>
      <c r="H433">
        <v>-0.547909</v>
      </c>
    </row>
    <row r="434" spans="1:8">
      <c r="A434">
        <v>-0.09606</v>
      </c>
      <c r="B434">
        <v>0.635646</v>
      </c>
      <c r="C434">
        <v>-0.120574</v>
      </c>
      <c r="D434">
        <v>2.940517</v>
      </c>
      <c r="E434">
        <v>1.860892</v>
      </c>
      <c r="F434">
        <v>0.25478</v>
      </c>
      <c r="G434">
        <v>1.857562</v>
      </c>
      <c r="H434">
        <v>-0.549115</v>
      </c>
    </row>
    <row r="435" spans="1:8">
      <c r="A435">
        <v>-0.064351</v>
      </c>
      <c r="B435">
        <v>0.70426</v>
      </c>
      <c r="C435">
        <v>-0.05609</v>
      </c>
      <c r="D435">
        <v>2.931772</v>
      </c>
      <c r="E435">
        <v>1.848758</v>
      </c>
      <c r="F435">
        <v>0.254136</v>
      </c>
      <c r="G435">
        <v>1.848817</v>
      </c>
      <c r="H435">
        <v>-0.549676</v>
      </c>
    </row>
    <row r="436" spans="1:8">
      <c r="A436">
        <v>-0.013856</v>
      </c>
      <c r="B436">
        <v>0.722646</v>
      </c>
      <c r="C436">
        <v>-0.021717</v>
      </c>
      <c r="D436">
        <v>2.929711</v>
      </c>
      <c r="E436">
        <v>1.858788</v>
      </c>
      <c r="F436">
        <v>0.253998</v>
      </c>
      <c r="G436">
        <v>1.856298</v>
      </c>
      <c r="H436">
        <v>-0.549893</v>
      </c>
    </row>
    <row r="437" spans="1:8">
      <c r="A437">
        <v>0.037571</v>
      </c>
      <c r="B437">
        <v>0.694801</v>
      </c>
      <c r="C437">
        <v>0.032775</v>
      </c>
      <c r="D437">
        <v>2.933162</v>
      </c>
      <c r="E437">
        <v>1.857223</v>
      </c>
      <c r="F437">
        <v>0.254373</v>
      </c>
      <c r="G437">
        <v>1.855634</v>
      </c>
      <c r="H437">
        <v>-0.549565</v>
      </c>
    </row>
    <row r="438" spans="1:8">
      <c r="A438">
        <v>-0.021184</v>
      </c>
      <c r="B438">
        <v>0.644573</v>
      </c>
      <c r="C438">
        <v>0.080072</v>
      </c>
      <c r="D438">
        <v>2.963732</v>
      </c>
      <c r="E438">
        <v>1.860322</v>
      </c>
      <c r="F438">
        <v>0.254161</v>
      </c>
      <c r="G438">
        <v>1.858812</v>
      </c>
      <c r="H438">
        <v>-0.548765</v>
      </c>
    </row>
    <row r="439" spans="1:8">
      <c r="A439">
        <v>-0.01319</v>
      </c>
      <c r="B439">
        <v>0.598475</v>
      </c>
      <c r="C439">
        <v>0.065283</v>
      </c>
      <c r="D439">
        <v>2.933871</v>
      </c>
      <c r="E439">
        <v>1.879278</v>
      </c>
      <c r="F439">
        <v>0.254029</v>
      </c>
      <c r="G439">
        <v>1.874356</v>
      </c>
      <c r="H439">
        <v>-0.548112</v>
      </c>
    </row>
    <row r="440" spans="1:8">
      <c r="A440">
        <v>-0.031176</v>
      </c>
      <c r="B440">
        <v>0.49109</v>
      </c>
      <c r="C440">
        <v>0.038104</v>
      </c>
      <c r="D440">
        <v>2.939951</v>
      </c>
      <c r="E440">
        <v>1.887953</v>
      </c>
      <c r="F440">
        <v>0.253718</v>
      </c>
      <c r="G440">
        <v>1.880796</v>
      </c>
      <c r="H440">
        <v>-0.547731</v>
      </c>
    </row>
    <row r="441" spans="1:8">
      <c r="A441">
        <v>-0.045698</v>
      </c>
      <c r="B441">
        <v>0.412884</v>
      </c>
      <c r="C441">
        <v>-0.022783</v>
      </c>
      <c r="D441">
        <v>2.932556</v>
      </c>
      <c r="E441">
        <v>1.885156</v>
      </c>
      <c r="F441">
        <v>0.253261</v>
      </c>
      <c r="G441">
        <v>1.88452</v>
      </c>
      <c r="H441">
        <v>-0.547958</v>
      </c>
    </row>
    <row r="442" spans="1:8">
      <c r="A442">
        <v>-0.05609</v>
      </c>
      <c r="B442">
        <v>0.390101</v>
      </c>
      <c r="C442">
        <v>0.019452</v>
      </c>
      <c r="D442">
        <v>2.928773</v>
      </c>
      <c r="E442">
        <v>1.88368</v>
      </c>
      <c r="F442">
        <v>0.2527</v>
      </c>
      <c r="G442">
        <v>1.883673</v>
      </c>
      <c r="H442">
        <v>-0.547764</v>
      </c>
    </row>
    <row r="443" spans="1:8">
      <c r="A443">
        <v>-0.043034</v>
      </c>
      <c r="B443">
        <v>0.395164</v>
      </c>
      <c r="C443">
        <v>0.046897</v>
      </c>
      <c r="D443">
        <v>2.935738</v>
      </c>
      <c r="E443">
        <v>1.889399</v>
      </c>
      <c r="F443">
        <v>0.252269</v>
      </c>
      <c r="G443">
        <v>1.888994</v>
      </c>
      <c r="H443">
        <v>-0.547295</v>
      </c>
    </row>
    <row r="444" spans="1:8">
      <c r="A444">
        <v>-0.028911</v>
      </c>
      <c r="B444">
        <v>0.452187</v>
      </c>
      <c r="C444">
        <v>0.047963</v>
      </c>
      <c r="D444">
        <v>2.930535</v>
      </c>
      <c r="E444">
        <v>1.887578</v>
      </c>
      <c r="F444">
        <v>0.25198</v>
      </c>
      <c r="G444">
        <v>1.887276</v>
      </c>
      <c r="H444">
        <v>-0.546815</v>
      </c>
    </row>
    <row r="445" spans="1:8">
      <c r="A445">
        <v>-0.01319</v>
      </c>
      <c r="B445">
        <v>0.506012</v>
      </c>
      <c r="C445">
        <v>0.090864</v>
      </c>
      <c r="D445">
        <v>2.929686</v>
      </c>
      <c r="E445">
        <v>1.89312</v>
      </c>
      <c r="F445">
        <v>0.251848</v>
      </c>
      <c r="G445">
        <v>1.890954</v>
      </c>
      <c r="H445">
        <v>-0.545907</v>
      </c>
    </row>
    <row r="446" spans="1:8">
      <c r="A446">
        <v>-0.036239</v>
      </c>
      <c r="B446">
        <v>0.484962</v>
      </c>
      <c r="C446">
        <v>0.122573</v>
      </c>
      <c r="D446">
        <v>2.947509</v>
      </c>
      <c r="E446">
        <v>1.902132</v>
      </c>
      <c r="F446">
        <v>0.251486</v>
      </c>
      <c r="G446">
        <v>1.900175</v>
      </c>
      <c r="H446">
        <v>-0.544681</v>
      </c>
    </row>
    <row r="447" spans="1:8">
      <c r="A447">
        <v>-0.044632</v>
      </c>
      <c r="B447">
        <v>0.456184</v>
      </c>
      <c r="C447">
        <v>0.124038</v>
      </c>
      <c r="D447">
        <v>2.950641</v>
      </c>
      <c r="E447">
        <v>1.896395</v>
      </c>
      <c r="F447">
        <v>0.25104</v>
      </c>
      <c r="G447">
        <v>1.896329</v>
      </c>
      <c r="H447">
        <v>-0.543441</v>
      </c>
    </row>
    <row r="448" spans="1:8">
      <c r="A448">
        <v>-0.027446</v>
      </c>
      <c r="B448">
        <v>0.421544</v>
      </c>
      <c r="C448">
        <v>0.184126</v>
      </c>
      <c r="D448">
        <v>2.942134</v>
      </c>
      <c r="E448">
        <v>1.909551</v>
      </c>
      <c r="F448">
        <v>0.250765</v>
      </c>
      <c r="G448">
        <v>1.907721</v>
      </c>
      <c r="H448">
        <v>-0.541599</v>
      </c>
    </row>
    <row r="449" spans="1:8">
      <c r="A449">
        <v>-0.031443</v>
      </c>
      <c r="B449">
        <v>0.341072</v>
      </c>
      <c r="C449">
        <v>0.167338</v>
      </c>
      <c r="D449">
        <v>2.938621</v>
      </c>
      <c r="E449">
        <v>1.924224</v>
      </c>
      <c r="F449">
        <v>0.250451</v>
      </c>
      <c r="G449">
        <v>1.922193</v>
      </c>
      <c r="H449">
        <v>-0.539926</v>
      </c>
    </row>
    <row r="450" spans="1:8">
      <c r="A450">
        <v>-0.057689</v>
      </c>
      <c r="B450">
        <v>0.281917</v>
      </c>
      <c r="C450">
        <v>0.160943</v>
      </c>
      <c r="D450">
        <v>2.939224</v>
      </c>
      <c r="E450">
        <v>1.93725</v>
      </c>
      <c r="F450">
        <v>0.249874</v>
      </c>
      <c r="G450">
        <v>1.933823</v>
      </c>
      <c r="H450">
        <v>-0.538317</v>
      </c>
    </row>
    <row r="451" spans="1:8">
      <c r="A451">
        <v>-0.040502</v>
      </c>
      <c r="B451">
        <v>0.185724</v>
      </c>
      <c r="C451">
        <v>0.106319</v>
      </c>
      <c r="D451">
        <v>2.930292</v>
      </c>
      <c r="E451">
        <v>1.941317</v>
      </c>
      <c r="F451">
        <v>0.249469</v>
      </c>
      <c r="G451">
        <v>1.939157</v>
      </c>
      <c r="H451">
        <v>-0.537253</v>
      </c>
    </row>
    <row r="452" spans="1:8">
      <c r="A452">
        <v>-0.101522</v>
      </c>
      <c r="B452">
        <v>0.096193</v>
      </c>
      <c r="C452">
        <v>0.086201</v>
      </c>
      <c r="D452">
        <v>2.950374</v>
      </c>
      <c r="E452">
        <v>1.928396</v>
      </c>
      <c r="F452">
        <v>0.248454</v>
      </c>
      <c r="G452">
        <v>1.930715</v>
      </c>
      <c r="H452">
        <v>-0.536391</v>
      </c>
    </row>
    <row r="453" spans="1:8">
      <c r="A453">
        <v>-0.102721</v>
      </c>
      <c r="B453">
        <v>0.036905</v>
      </c>
      <c r="C453">
        <v>0.0433</v>
      </c>
      <c r="D453">
        <v>2.927525</v>
      </c>
      <c r="E453">
        <v>1.93527</v>
      </c>
      <c r="F453">
        <v>0.247427</v>
      </c>
      <c r="G453">
        <v>1.934554</v>
      </c>
      <c r="H453">
        <v>-0.535958</v>
      </c>
    </row>
    <row r="454" spans="1:8">
      <c r="A454">
        <v>-0.118443</v>
      </c>
      <c r="B454">
        <v>-0.035173</v>
      </c>
      <c r="C454">
        <v>-0.033974</v>
      </c>
      <c r="D454">
        <v>2.928744</v>
      </c>
      <c r="E454">
        <v>1.923248</v>
      </c>
      <c r="F454">
        <v>0.246242</v>
      </c>
      <c r="G454">
        <v>1.924712</v>
      </c>
      <c r="H454">
        <v>-0.536298</v>
      </c>
    </row>
    <row r="455" spans="1:8">
      <c r="A455">
        <v>-0.105386</v>
      </c>
      <c r="B455">
        <v>-0.07341</v>
      </c>
      <c r="C455">
        <v>-0.080338</v>
      </c>
      <c r="D455">
        <v>2.915753</v>
      </c>
      <c r="E455">
        <v>1.936775</v>
      </c>
      <c r="F455">
        <v>0.245188</v>
      </c>
      <c r="G455">
        <v>1.935724</v>
      </c>
      <c r="H455">
        <v>-0.537102</v>
      </c>
    </row>
    <row r="456" spans="1:8">
      <c r="A456">
        <v>-0.097259</v>
      </c>
      <c r="B456">
        <v>-0.094994</v>
      </c>
      <c r="C456">
        <v>-0.080072</v>
      </c>
      <c r="D456">
        <v>2.921101</v>
      </c>
      <c r="E456">
        <v>1.924391</v>
      </c>
      <c r="F456">
        <v>0.244216</v>
      </c>
      <c r="G456">
        <v>1.92451</v>
      </c>
      <c r="H456">
        <v>-0.537902</v>
      </c>
    </row>
    <row r="457" spans="1:8">
      <c r="A457">
        <v>-0.096726</v>
      </c>
      <c r="B457">
        <v>-0.118975</v>
      </c>
      <c r="C457">
        <v>-0.083003</v>
      </c>
      <c r="D457">
        <v>2.95097</v>
      </c>
      <c r="E457">
        <v>1.920824</v>
      </c>
      <c r="F457">
        <v>0.243248</v>
      </c>
      <c r="G457">
        <v>1.92113</v>
      </c>
      <c r="H457">
        <v>-0.538732</v>
      </c>
    </row>
    <row r="458" spans="1:8">
      <c r="A458">
        <v>-0.109516</v>
      </c>
      <c r="B458">
        <v>-0.117377</v>
      </c>
      <c r="C458">
        <v>-0.082337</v>
      </c>
      <c r="D458">
        <v>2.933405</v>
      </c>
      <c r="E458">
        <v>1.935683</v>
      </c>
      <c r="F458">
        <v>0.242153</v>
      </c>
      <c r="G458">
        <v>1.935452</v>
      </c>
      <c r="H458">
        <v>-0.539556</v>
      </c>
    </row>
    <row r="459" spans="1:8">
      <c r="A459">
        <v>-0.071545</v>
      </c>
      <c r="B459">
        <v>0.03091</v>
      </c>
      <c r="C459">
        <v>-0.016521</v>
      </c>
      <c r="D459">
        <v>2.926035</v>
      </c>
      <c r="E459">
        <v>1.924923</v>
      </c>
      <c r="F459">
        <v>0.241438</v>
      </c>
      <c r="G459">
        <v>1.92525</v>
      </c>
      <c r="H459">
        <v>-0.539721</v>
      </c>
    </row>
    <row r="460" spans="1:8">
      <c r="A460">
        <v>-0.076208</v>
      </c>
      <c r="B460">
        <v>-0.004663</v>
      </c>
      <c r="C460">
        <v>-0.035306</v>
      </c>
      <c r="D460">
        <v>2.925061</v>
      </c>
      <c r="E460">
        <v>1.935762</v>
      </c>
      <c r="F460">
        <v>0.240676</v>
      </c>
      <c r="G460">
        <v>1.933853</v>
      </c>
      <c r="H460">
        <v>-0.540074</v>
      </c>
    </row>
    <row r="461" spans="1:8">
      <c r="A461">
        <v>-0.085668</v>
      </c>
      <c r="B461">
        <v>-0.095127</v>
      </c>
      <c r="C461">
        <v>-0.026646</v>
      </c>
      <c r="D461">
        <v>2.92843</v>
      </c>
      <c r="E461">
        <v>1.948064</v>
      </c>
      <c r="F461">
        <v>0.239819</v>
      </c>
      <c r="G461">
        <v>1.943943</v>
      </c>
      <c r="H461">
        <v>-0.54034</v>
      </c>
    </row>
    <row r="462" spans="1:8">
      <c r="A462">
        <v>-0.119242</v>
      </c>
      <c r="B462">
        <v>-0.24328</v>
      </c>
      <c r="C462">
        <v>-0.01319</v>
      </c>
      <c r="D462">
        <v>2.925452</v>
      </c>
      <c r="E462">
        <v>1.950464</v>
      </c>
      <c r="F462">
        <v>0.238627</v>
      </c>
      <c r="G462">
        <v>1.948734</v>
      </c>
      <c r="H462">
        <v>-0.540472</v>
      </c>
    </row>
    <row r="463" spans="1:8">
      <c r="A463">
        <v>-0.145355</v>
      </c>
      <c r="B463">
        <v>-0.366253</v>
      </c>
      <c r="C463">
        <v>-0.015322</v>
      </c>
      <c r="D463">
        <v>2.913807</v>
      </c>
      <c r="E463">
        <v>1.944354</v>
      </c>
      <c r="F463">
        <v>0.237173</v>
      </c>
      <c r="G463">
        <v>1.945098</v>
      </c>
      <c r="H463">
        <v>-0.540626</v>
      </c>
    </row>
    <row r="464" spans="1:8">
      <c r="A464">
        <v>-0.136162</v>
      </c>
      <c r="B464">
        <v>-0.374779</v>
      </c>
      <c r="C464">
        <v>-0.051161</v>
      </c>
      <c r="D464">
        <v>2.924571</v>
      </c>
      <c r="E464">
        <v>1.910483</v>
      </c>
      <c r="F464">
        <v>0.235811</v>
      </c>
      <c r="G464">
        <v>1.91067</v>
      </c>
      <c r="H464">
        <v>-0.541137</v>
      </c>
    </row>
    <row r="465" spans="1:8">
      <c r="A465">
        <v>-0.100856</v>
      </c>
      <c r="B465">
        <v>-0.301769</v>
      </c>
      <c r="C465">
        <v>-0.051294</v>
      </c>
      <c r="D465">
        <v>2.927835</v>
      </c>
      <c r="E465">
        <v>1.904511</v>
      </c>
      <c r="F465">
        <v>0.234803</v>
      </c>
      <c r="G465">
        <v>1.906882</v>
      </c>
      <c r="H465">
        <v>-0.54165</v>
      </c>
    </row>
    <row r="466" spans="1:8">
      <c r="A466">
        <v>-0.068214</v>
      </c>
      <c r="B466">
        <v>-0.236485</v>
      </c>
      <c r="C466">
        <v>-0.077008</v>
      </c>
      <c r="D466">
        <v>2.930566</v>
      </c>
      <c r="E466">
        <v>1.904475</v>
      </c>
      <c r="F466">
        <v>0.234121</v>
      </c>
      <c r="G466">
        <v>1.904781</v>
      </c>
      <c r="H466">
        <v>-0.54242</v>
      </c>
    </row>
    <row r="467" spans="1:8">
      <c r="A467">
        <v>-0.05276</v>
      </c>
      <c r="B467">
        <v>-0.253139</v>
      </c>
      <c r="C467">
        <v>-0.076874</v>
      </c>
      <c r="D467">
        <v>2.929851</v>
      </c>
      <c r="E467">
        <v>1.911912</v>
      </c>
      <c r="F467">
        <v>0.233593</v>
      </c>
      <c r="G467">
        <v>1.911745</v>
      </c>
      <c r="H467">
        <v>-0.543189</v>
      </c>
    </row>
    <row r="468" spans="1:8">
      <c r="A468">
        <v>-0.090997</v>
      </c>
      <c r="B468">
        <v>-0.399694</v>
      </c>
      <c r="C468">
        <v>-0.0429</v>
      </c>
      <c r="D468">
        <v>2.956878</v>
      </c>
      <c r="E468">
        <v>1.925506</v>
      </c>
      <c r="F468">
        <v>0.232683</v>
      </c>
      <c r="G468">
        <v>1.920294</v>
      </c>
      <c r="H468">
        <v>-0.543618</v>
      </c>
    </row>
    <row r="469" spans="1:8">
      <c r="A469">
        <v>-0.160011</v>
      </c>
      <c r="B469">
        <v>-0.693069</v>
      </c>
      <c r="C469">
        <v>-0.063551</v>
      </c>
      <c r="D469">
        <v>2.90831</v>
      </c>
      <c r="E469">
        <v>1.977871</v>
      </c>
      <c r="F469">
        <v>0.231083</v>
      </c>
      <c r="G469">
        <v>1.947723</v>
      </c>
      <c r="H469">
        <v>-0.544253</v>
      </c>
    </row>
    <row r="470" spans="1:8">
      <c r="A470">
        <v>-0.255538</v>
      </c>
      <c r="B470">
        <v>-1.155648</v>
      </c>
      <c r="C470">
        <v>-0.088865</v>
      </c>
      <c r="D470">
        <v>2.942465</v>
      </c>
      <c r="E470">
        <v>1.958347</v>
      </c>
      <c r="F470">
        <v>0.228528</v>
      </c>
      <c r="G470">
        <v>1.958989</v>
      </c>
      <c r="H470">
        <v>-0.545142</v>
      </c>
    </row>
    <row r="471" spans="1:8">
      <c r="A471">
        <v>-0.359724</v>
      </c>
      <c r="B471">
        <v>-1.627153</v>
      </c>
      <c r="C471">
        <v>-0.011191</v>
      </c>
      <c r="D471">
        <v>2.955235</v>
      </c>
      <c r="E471">
        <v>1.927028</v>
      </c>
      <c r="F471">
        <v>0.22493</v>
      </c>
      <c r="G471">
        <v>1.947822</v>
      </c>
      <c r="H471">
        <v>-0.545254</v>
      </c>
    </row>
    <row r="472" spans="1:8">
      <c r="A472">
        <v>-0.398628</v>
      </c>
      <c r="B472">
        <v>-1.711222</v>
      </c>
      <c r="C472">
        <v>0.029577</v>
      </c>
      <c r="D472">
        <v>2.945489</v>
      </c>
      <c r="E472">
        <v>1.856977</v>
      </c>
      <c r="F472">
        <v>0.220944</v>
      </c>
      <c r="G472">
        <v>1.875521</v>
      </c>
      <c r="H472">
        <v>-0.544958</v>
      </c>
    </row>
    <row r="473" spans="1:8">
      <c r="A473">
        <v>-0.255271</v>
      </c>
      <c r="B473">
        <v>-1.355228</v>
      </c>
      <c r="C473">
        <v>-0.047164</v>
      </c>
      <c r="D473">
        <v>2.869319</v>
      </c>
      <c r="E473">
        <v>1.858459</v>
      </c>
      <c r="F473">
        <v>0.218391</v>
      </c>
      <c r="G473">
        <v>1.879657</v>
      </c>
      <c r="H473">
        <v>-0.54543</v>
      </c>
    </row>
    <row r="474" spans="1:8">
      <c r="A474">
        <v>-0.023049</v>
      </c>
      <c r="B474">
        <v>-0.929554</v>
      </c>
      <c r="C474">
        <v>-0.124305</v>
      </c>
      <c r="D474">
        <v>2.896884</v>
      </c>
      <c r="E474">
        <v>1.83909</v>
      </c>
      <c r="F474">
        <v>0.218161</v>
      </c>
      <c r="G474">
        <v>1.86251</v>
      </c>
      <c r="H474">
        <v>-0.546673</v>
      </c>
    </row>
    <row r="475" spans="1:8">
      <c r="A475">
        <v>0.028112</v>
      </c>
      <c r="B475">
        <v>-0.746894</v>
      </c>
      <c r="C475">
        <v>-0.187989</v>
      </c>
      <c r="D475">
        <v>2.962424</v>
      </c>
      <c r="E475">
        <v>1.832813</v>
      </c>
      <c r="F475">
        <v>0.218442</v>
      </c>
      <c r="G475">
        <v>1.834115</v>
      </c>
      <c r="H475">
        <v>-0.548553</v>
      </c>
    </row>
    <row r="476" spans="1:8">
      <c r="A476">
        <v>-0.065417</v>
      </c>
      <c r="B476">
        <v>-1.01722</v>
      </c>
      <c r="C476">
        <v>-0.177997</v>
      </c>
      <c r="D476">
        <v>2.948302</v>
      </c>
      <c r="E476">
        <v>1.861802</v>
      </c>
      <c r="F476">
        <v>0.217788</v>
      </c>
      <c r="G476">
        <v>1.850492</v>
      </c>
      <c r="H476">
        <v>-0.550333</v>
      </c>
    </row>
    <row r="477" spans="1:8">
      <c r="A477">
        <v>-0.103521</v>
      </c>
      <c r="B477">
        <v>-1.468874</v>
      </c>
      <c r="C477">
        <v>0.079139</v>
      </c>
      <c r="D477">
        <v>2.929839</v>
      </c>
      <c r="E477">
        <v>1.893272</v>
      </c>
      <c r="F477">
        <v>0.216753</v>
      </c>
      <c r="G477">
        <v>1.871534</v>
      </c>
      <c r="H477">
        <v>-0.549541</v>
      </c>
    </row>
    <row r="478" spans="1:8">
      <c r="A478">
        <v>-0.13976</v>
      </c>
      <c r="B478">
        <v>-2.201113</v>
      </c>
      <c r="C478">
        <v>0.294308</v>
      </c>
      <c r="D478">
        <v>2.924538</v>
      </c>
      <c r="E478">
        <v>1.902891</v>
      </c>
      <c r="F478">
        <v>0.215355</v>
      </c>
      <c r="G478">
        <v>1.895615</v>
      </c>
      <c r="H478">
        <v>-0.546598</v>
      </c>
    </row>
    <row r="479" spans="1:8">
      <c r="A479">
        <v>-0.39956</v>
      </c>
      <c r="B479">
        <v>-3.126404</v>
      </c>
      <c r="C479">
        <v>0.545182</v>
      </c>
      <c r="D479">
        <v>2.951566</v>
      </c>
      <c r="E479">
        <v>1.86477</v>
      </c>
      <c r="F479">
        <v>0.21136</v>
      </c>
      <c r="G479">
        <v>1.911452</v>
      </c>
      <c r="H479">
        <v>-0.541147</v>
      </c>
    </row>
    <row r="480" spans="1:8">
      <c r="A480">
        <v>-0.49109</v>
      </c>
      <c r="B480">
        <v>-3.92326</v>
      </c>
      <c r="C480">
        <v>0.805782</v>
      </c>
      <c r="D480">
        <v>2.898041</v>
      </c>
      <c r="E480">
        <v>1.820438</v>
      </c>
      <c r="F480">
        <v>0.206449</v>
      </c>
      <c r="G480">
        <v>1.881516</v>
      </c>
      <c r="H480">
        <v>-0.533089</v>
      </c>
    </row>
    <row r="481" spans="1:8">
      <c r="A481">
        <v>-0.413816</v>
      </c>
      <c r="B481">
        <v>-3.994139</v>
      </c>
      <c r="C481">
        <v>0.921161</v>
      </c>
      <c r="D481">
        <v>0.280746</v>
      </c>
      <c r="E481">
        <v>1.283459</v>
      </c>
      <c r="F481">
        <v>0.280683</v>
      </c>
      <c r="G481">
        <v>1.604424</v>
      </c>
      <c r="H481">
        <v>-0.523877</v>
      </c>
    </row>
    <row r="482" spans="1:8">
      <c r="A482">
        <v>-0.138294</v>
      </c>
      <c r="B482">
        <v>-3.392201</v>
      </c>
      <c r="C482">
        <v>0.849216</v>
      </c>
      <c r="D482">
        <v>0.245732</v>
      </c>
      <c r="E482">
        <v>1.313687</v>
      </c>
      <c r="F482">
        <v>0.277377</v>
      </c>
      <c r="G482">
        <v>1.577628</v>
      </c>
      <c r="H482">
        <v>-0.515385</v>
      </c>
    </row>
    <row r="483" spans="1:8">
      <c r="A483">
        <v>0.107251</v>
      </c>
      <c r="B483">
        <v>-2.677548</v>
      </c>
      <c r="C483">
        <v>0.742364</v>
      </c>
      <c r="D483">
        <v>0.206128</v>
      </c>
      <c r="E483">
        <v>1.361334</v>
      </c>
      <c r="F483">
        <v>0.265837</v>
      </c>
      <c r="G483">
        <v>1.538881</v>
      </c>
      <c r="H483">
        <v>-0.507961</v>
      </c>
    </row>
    <row r="484" spans="1:8">
      <c r="A484">
        <v>0.210106</v>
      </c>
      <c r="B484">
        <v>-2.240816</v>
      </c>
      <c r="C484">
        <v>0.645639</v>
      </c>
      <c r="D484">
        <v>0.18751</v>
      </c>
      <c r="E484">
        <v>1.3824</v>
      </c>
      <c r="F484">
        <v>0.231083</v>
      </c>
      <c r="G484">
        <v>1.473365</v>
      </c>
      <c r="H484">
        <v>-0.501505</v>
      </c>
    </row>
    <row r="485" spans="1:8">
      <c r="A485">
        <v>0.384639</v>
      </c>
      <c r="B485">
        <v>-2.382574</v>
      </c>
      <c r="C485">
        <v>0.722779</v>
      </c>
      <c r="D485">
        <v>0.332839</v>
      </c>
      <c r="E485">
        <v>1.180144</v>
      </c>
      <c r="F485">
        <v>0.322955</v>
      </c>
      <c r="G485">
        <v>1.225334</v>
      </c>
      <c r="H485">
        <v>-0.494277</v>
      </c>
    </row>
    <row r="486" spans="1:8">
      <c r="A486">
        <v>0.938481</v>
      </c>
      <c r="B486">
        <v>-2.967193</v>
      </c>
      <c r="C486">
        <v>1.066916</v>
      </c>
      <c r="D486">
        <v>0.536688</v>
      </c>
      <c r="E486">
        <v>0.841054</v>
      </c>
      <c r="F486">
        <v>0.444328</v>
      </c>
      <c r="G486">
        <v>1.047468</v>
      </c>
      <c r="H486">
        <v>-0.483608</v>
      </c>
    </row>
    <row r="487" spans="1:8">
      <c r="A487">
        <v>1.42291</v>
      </c>
      <c r="B487">
        <v>-3.786565</v>
      </c>
      <c r="C487">
        <v>1.582787</v>
      </c>
      <c r="D487">
        <v>0.54835</v>
      </c>
      <c r="E487">
        <v>0.759123</v>
      </c>
      <c r="F487">
        <v>0.533208</v>
      </c>
      <c r="G487">
        <v>0.840771</v>
      </c>
      <c r="H487">
        <v>-0.46778</v>
      </c>
    </row>
    <row r="488" spans="1:8">
      <c r="A488">
        <v>1.673917</v>
      </c>
      <c r="B488">
        <v>-4.322021</v>
      </c>
      <c r="C488">
        <v>1.924792</v>
      </c>
      <c r="D488">
        <v>0.391062</v>
      </c>
      <c r="E488">
        <v>0.991569</v>
      </c>
      <c r="F488">
        <v>0.404636</v>
      </c>
      <c r="G488">
        <v>0.971266</v>
      </c>
      <c r="H488">
        <v>-0.448532</v>
      </c>
    </row>
    <row r="489" spans="1:8">
      <c r="A489">
        <v>1.591714</v>
      </c>
      <c r="B489">
        <v>-4.322021</v>
      </c>
      <c r="C489">
        <v>2.088133</v>
      </c>
      <c r="D489">
        <v>0.212448</v>
      </c>
      <c r="E489">
        <v>1.304729</v>
      </c>
      <c r="F489">
        <v>0.340072</v>
      </c>
      <c r="G489">
        <v>1.117978</v>
      </c>
      <c r="H489">
        <v>-0.427651</v>
      </c>
    </row>
    <row r="490" spans="1:8">
      <c r="A490">
        <v>1.34417</v>
      </c>
      <c r="B490">
        <v>-4.322021</v>
      </c>
      <c r="C490">
        <v>2.249609</v>
      </c>
      <c r="D490">
        <v>0.14796</v>
      </c>
      <c r="E490">
        <v>1.417604</v>
      </c>
      <c r="F490">
        <v>0.286148</v>
      </c>
      <c r="G490">
        <v>1.239386</v>
      </c>
      <c r="H490">
        <v>-0.405155</v>
      </c>
    </row>
    <row r="491" spans="1:8">
      <c r="A491">
        <v>1.393066</v>
      </c>
      <c r="B491">
        <v>-4.322021</v>
      </c>
      <c r="C491">
        <v>2.195784</v>
      </c>
      <c r="D491">
        <v>0.26147</v>
      </c>
      <c r="E491">
        <v>1.27301</v>
      </c>
      <c r="F491">
        <v>0.290189</v>
      </c>
      <c r="G491">
        <v>1.280244</v>
      </c>
      <c r="H491">
        <v>-0.383197</v>
      </c>
    </row>
    <row r="492" spans="1:8">
      <c r="A492">
        <v>1.788896</v>
      </c>
      <c r="B492">
        <v>-4.322021</v>
      </c>
      <c r="C492">
        <v>2.377378</v>
      </c>
      <c r="D492">
        <v>0.458791</v>
      </c>
      <c r="E492">
        <v>0.979733</v>
      </c>
      <c r="F492">
        <v>0.34578</v>
      </c>
      <c r="G492">
        <v>1.239522</v>
      </c>
      <c r="H492">
        <v>-0.359423</v>
      </c>
    </row>
    <row r="493" spans="1:8">
      <c r="A493">
        <v>2.148354</v>
      </c>
      <c r="B493">
        <v>-4.322021</v>
      </c>
      <c r="C493">
        <v>2.523666</v>
      </c>
      <c r="D493">
        <v>0.442826</v>
      </c>
      <c r="E493">
        <v>0.916246</v>
      </c>
      <c r="F493">
        <v>0.417319</v>
      </c>
      <c r="G493">
        <v>1.052503</v>
      </c>
      <c r="H493">
        <v>-0.334186</v>
      </c>
    </row>
    <row r="494" spans="1:8">
      <c r="A494">
        <v>1.891484</v>
      </c>
      <c r="B494">
        <v>-4.322021</v>
      </c>
      <c r="C494">
        <v>2.44053</v>
      </c>
      <c r="D494">
        <v>0.295509</v>
      </c>
      <c r="E494">
        <v>1.128331</v>
      </c>
      <c r="F494">
        <v>0.325399</v>
      </c>
      <c r="G494">
        <v>1.119407</v>
      </c>
      <c r="H494">
        <v>-0.309781</v>
      </c>
    </row>
    <row r="495" spans="1:8">
      <c r="A495">
        <v>1.472472</v>
      </c>
      <c r="B495">
        <v>-4.322021</v>
      </c>
      <c r="C495">
        <v>2.534858</v>
      </c>
      <c r="D495">
        <v>0.25574</v>
      </c>
      <c r="E495">
        <v>1.242363</v>
      </c>
      <c r="F495">
        <v>0.286222</v>
      </c>
      <c r="G495">
        <v>1.207609</v>
      </c>
      <c r="H495">
        <v>-0.284433</v>
      </c>
    </row>
    <row r="496" spans="1:8">
      <c r="A496">
        <v>1.122606</v>
      </c>
      <c r="B496">
        <v>-4.322021</v>
      </c>
      <c r="C496">
        <v>2.577891</v>
      </c>
      <c r="D496">
        <v>0.374038</v>
      </c>
      <c r="E496">
        <v>1.058508</v>
      </c>
      <c r="F496">
        <v>0.336358</v>
      </c>
      <c r="G496">
        <v>1.163392</v>
      </c>
      <c r="H496">
        <v>-0.258654</v>
      </c>
    </row>
    <row r="497" spans="1:8">
      <c r="A497">
        <v>1.135663</v>
      </c>
      <c r="B497">
        <v>-4.322021</v>
      </c>
      <c r="C497">
        <v>2.619193</v>
      </c>
      <c r="D497">
        <v>0.596919</v>
      </c>
      <c r="E497">
        <v>0.724063</v>
      </c>
      <c r="F497">
        <v>0.554857</v>
      </c>
      <c r="G497">
        <v>0.850649</v>
      </c>
      <c r="H497">
        <v>-0.232462</v>
      </c>
    </row>
    <row r="498" spans="1:8">
      <c r="A498">
        <v>1.132066</v>
      </c>
      <c r="B498">
        <v>-4.322021</v>
      </c>
      <c r="C498">
        <v>2.524998</v>
      </c>
      <c r="D498">
        <v>0.565453</v>
      </c>
      <c r="E498">
        <v>0.696439</v>
      </c>
      <c r="F498">
        <v>0.565462</v>
      </c>
      <c r="G498">
        <v>0.716922</v>
      </c>
      <c r="H498">
        <v>-0.207212</v>
      </c>
    </row>
    <row r="499" spans="1:8">
      <c r="A499">
        <v>1.149919</v>
      </c>
      <c r="B499">
        <v>-4.322021</v>
      </c>
      <c r="C499">
        <v>2.883524</v>
      </c>
      <c r="D499">
        <v>0.561083</v>
      </c>
      <c r="E499">
        <v>0.732811</v>
      </c>
      <c r="F499">
        <v>0.570588</v>
      </c>
      <c r="G499">
        <v>0.750773</v>
      </c>
      <c r="H499">
        <v>-0.178377</v>
      </c>
    </row>
    <row r="500" spans="1:8">
      <c r="A500">
        <v>1.026414</v>
      </c>
      <c r="B500">
        <v>-4.322021</v>
      </c>
      <c r="C500">
        <v>2.711522</v>
      </c>
      <c r="D500">
        <v>0.55898</v>
      </c>
      <c r="E500">
        <v>0.787006</v>
      </c>
      <c r="F500">
        <v>0.570048</v>
      </c>
      <c r="G500">
        <v>0.790946</v>
      </c>
      <c r="H500">
        <v>-0.151261</v>
      </c>
    </row>
    <row r="501" spans="1:8">
      <c r="A501">
        <v>1.164175</v>
      </c>
      <c r="B501">
        <v>-4.163476</v>
      </c>
      <c r="C501">
        <v>2.28758</v>
      </c>
      <c r="D501">
        <v>0.608618</v>
      </c>
      <c r="E501">
        <v>0.739815</v>
      </c>
      <c r="F501">
        <v>0.58843</v>
      </c>
      <c r="G501">
        <v>0.809666</v>
      </c>
      <c r="H501">
        <v>-0.128386</v>
      </c>
    </row>
    <row r="502" spans="1:8">
      <c r="A502">
        <v>1.5664</v>
      </c>
      <c r="B502">
        <v>-3.643475</v>
      </c>
      <c r="C502">
        <v>2.160744</v>
      </c>
      <c r="D502">
        <v>0.603424</v>
      </c>
      <c r="E502">
        <v>0.657282</v>
      </c>
      <c r="F502">
        <v>0.603846</v>
      </c>
      <c r="G502">
        <v>0.777562</v>
      </c>
      <c r="H502">
        <v>-0.106778</v>
      </c>
    </row>
    <row r="503" spans="1:8">
      <c r="A503">
        <v>1.862573</v>
      </c>
      <c r="B503">
        <v>-3.402859</v>
      </c>
      <c r="C503">
        <v>1.999934</v>
      </c>
      <c r="D503">
        <v>0.70976</v>
      </c>
      <c r="E503">
        <v>0.465814</v>
      </c>
      <c r="F503">
        <v>0.687265</v>
      </c>
      <c r="G503">
        <v>0.564526</v>
      </c>
      <c r="H503">
        <v>-0.086779</v>
      </c>
    </row>
    <row r="504" spans="1:8">
      <c r="A504">
        <v>1.865637</v>
      </c>
      <c r="B504">
        <v>-3.413651</v>
      </c>
      <c r="C504">
        <v>2.021917</v>
      </c>
      <c r="D504">
        <v>0.762394</v>
      </c>
      <c r="E504">
        <v>0.37273</v>
      </c>
      <c r="F504">
        <v>0.758448</v>
      </c>
      <c r="G504">
        <v>0.398509</v>
      </c>
      <c r="H504">
        <v>-0.06656</v>
      </c>
    </row>
    <row r="505" spans="1:8">
      <c r="A505">
        <v>1.538421</v>
      </c>
      <c r="B505">
        <v>-3.367686</v>
      </c>
      <c r="C505">
        <v>2.131433</v>
      </c>
      <c r="D505">
        <v>0.694903</v>
      </c>
      <c r="E505">
        <v>0.530741</v>
      </c>
      <c r="F505">
        <v>0.719832</v>
      </c>
      <c r="G505">
        <v>0.492034</v>
      </c>
      <c r="H505">
        <v>-0.045245</v>
      </c>
    </row>
    <row r="506" spans="1:8">
      <c r="A506">
        <v>1.293142</v>
      </c>
      <c r="B506">
        <v>-3.191554</v>
      </c>
      <c r="C506">
        <v>2.31849</v>
      </c>
      <c r="D506">
        <v>0.754135</v>
      </c>
      <c r="E506">
        <v>0.548178</v>
      </c>
      <c r="F506">
        <v>0.742939</v>
      </c>
      <c r="G506">
        <v>0.534804</v>
      </c>
      <c r="H506">
        <v>-0.02206</v>
      </c>
    </row>
    <row r="507" spans="1:8">
      <c r="A507">
        <v>1.058123</v>
      </c>
      <c r="B507">
        <v>-3.031943</v>
      </c>
      <c r="C507">
        <v>2.40962</v>
      </c>
      <c r="D507">
        <v>0.767328</v>
      </c>
      <c r="E507">
        <v>0.478539</v>
      </c>
      <c r="F507">
        <v>0.761175</v>
      </c>
      <c r="G507">
        <v>0.520435</v>
      </c>
      <c r="H507">
        <v>0.002036</v>
      </c>
    </row>
    <row r="508" spans="1:8">
      <c r="A508">
        <v>0.98258</v>
      </c>
      <c r="B508">
        <v>-2.902976</v>
      </c>
      <c r="C508">
        <v>2.376712</v>
      </c>
      <c r="D508">
        <v>0.83516</v>
      </c>
      <c r="E508">
        <v>0.363399</v>
      </c>
      <c r="F508">
        <v>0.82757</v>
      </c>
      <c r="G508">
        <v>0.395809</v>
      </c>
      <c r="H508">
        <v>0.025803</v>
      </c>
    </row>
    <row r="509" spans="1:8">
      <c r="A509">
        <v>1.055991</v>
      </c>
      <c r="B509">
        <v>-2.742165</v>
      </c>
      <c r="C509">
        <v>2.243881</v>
      </c>
      <c r="D509">
        <v>0.851733</v>
      </c>
      <c r="E509">
        <v>0.218443</v>
      </c>
      <c r="F509">
        <v>0.85137</v>
      </c>
      <c r="G509">
        <v>0.234762</v>
      </c>
      <c r="H509">
        <v>0.048242</v>
      </c>
    </row>
    <row r="510" spans="1:8">
      <c r="A510">
        <v>1.099691</v>
      </c>
      <c r="B510">
        <v>-2.590948</v>
      </c>
      <c r="C510">
        <v>2.064018</v>
      </c>
      <c r="D510">
        <v>0.888555</v>
      </c>
      <c r="E510">
        <v>0.150603</v>
      </c>
      <c r="F510">
        <v>0.883581</v>
      </c>
      <c r="G510">
        <v>0.180048</v>
      </c>
      <c r="H510">
        <v>0.068882</v>
      </c>
    </row>
    <row r="511" spans="1:8">
      <c r="A511">
        <v>1.03907</v>
      </c>
      <c r="B511">
        <v>-2.364322</v>
      </c>
      <c r="C511">
        <v>1.928389</v>
      </c>
      <c r="D511">
        <v>0.892322</v>
      </c>
      <c r="E511">
        <v>0.125486</v>
      </c>
      <c r="F511">
        <v>0.892502</v>
      </c>
      <c r="G511">
        <v>0.138065</v>
      </c>
      <c r="H511">
        <v>0.088166</v>
      </c>
    </row>
    <row r="512" spans="1:8">
      <c r="A512">
        <v>0.968458</v>
      </c>
      <c r="B512">
        <v>-2.162476</v>
      </c>
      <c r="C512">
        <v>1.731606</v>
      </c>
      <c r="D512">
        <v>0.903114</v>
      </c>
      <c r="E512">
        <v>0.134351</v>
      </c>
      <c r="F512">
        <v>0.903042</v>
      </c>
      <c r="G512">
        <v>0.137597</v>
      </c>
      <c r="H512">
        <v>0.105482</v>
      </c>
    </row>
    <row r="513" spans="1:8">
      <c r="A513">
        <v>0.927689</v>
      </c>
      <c r="B513">
        <v>-2.067083</v>
      </c>
      <c r="C513">
        <v>1.360691</v>
      </c>
      <c r="D513">
        <v>0.930976</v>
      </c>
      <c r="E513">
        <v>0.090795</v>
      </c>
      <c r="F513">
        <v>0.926259</v>
      </c>
      <c r="G513">
        <v>0.111243</v>
      </c>
      <c r="H513">
        <v>0.119089</v>
      </c>
    </row>
    <row r="514" spans="1:8">
      <c r="A514">
        <v>0.768478</v>
      </c>
      <c r="B514">
        <v>-1.999268</v>
      </c>
      <c r="C514">
        <v>1.244247</v>
      </c>
      <c r="D514">
        <v>0.940174</v>
      </c>
      <c r="E514">
        <v>0.071811</v>
      </c>
      <c r="F514">
        <v>0.936893</v>
      </c>
      <c r="G514">
        <v>0.104323</v>
      </c>
      <c r="H514">
        <v>0.131531</v>
      </c>
    </row>
    <row r="515" spans="1:8">
      <c r="A515">
        <v>0.63125</v>
      </c>
      <c r="B515">
        <v>-1.94371</v>
      </c>
      <c r="C515">
        <v>1.016288</v>
      </c>
      <c r="D515">
        <v>0.963116</v>
      </c>
      <c r="E515">
        <v>0.020736</v>
      </c>
      <c r="F515">
        <v>0.958964</v>
      </c>
      <c r="G515">
        <v>0.046584</v>
      </c>
      <c r="H515">
        <v>0.141694</v>
      </c>
    </row>
    <row r="516" spans="1:8">
      <c r="A516">
        <v>0.644573</v>
      </c>
      <c r="B516">
        <v>-1.940779</v>
      </c>
      <c r="C516">
        <v>0.775273</v>
      </c>
      <c r="D516">
        <v>0.950649</v>
      </c>
      <c r="E516">
        <v>0.047276</v>
      </c>
      <c r="F516">
        <v>0.951041</v>
      </c>
      <c r="G516">
        <v>0.048436</v>
      </c>
      <c r="H516">
        <v>0.149447</v>
      </c>
    </row>
    <row r="517" spans="1:8">
      <c r="A517">
        <v>0.6527</v>
      </c>
      <c r="B517">
        <v>-1.703628</v>
      </c>
      <c r="C517">
        <v>0.731839</v>
      </c>
      <c r="D517">
        <v>0.944737</v>
      </c>
      <c r="E517">
        <v>0.020024</v>
      </c>
      <c r="F517">
        <v>0.94704</v>
      </c>
      <c r="G517">
        <v>0.030694</v>
      </c>
      <c r="H517">
        <v>0.156765</v>
      </c>
    </row>
    <row r="518" spans="1:8">
      <c r="A518">
        <v>0.674283</v>
      </c>
      <c r="B518">
        <v>-1.632882</v>
      </c>
      <c r="C518">
        <v>0.637511</v>
      </c>
      <c r="D518">
        <v>0.946512</v>
      </c>
      <c r="E518">
        <v>-0.06488</v>
      </c>
      <c r="F518">
        <v>0.947373</v>
      </c>
      <c r="G518">
        <v>-0.047256</v>
      </c>
      <c r="H518">
        <v>0.16314</v>
      </c>
    </row>
    <row r="519" spans="1:8">
      <c r="A519">
        <v>0.685341</v>
      </c>
      <c r="B519">
        <v>-1.584386</v>
      </c>
      <c r="C519">
        <v>0.626853</v>
      </c>
      <c r="D519">
        <v>0.965138</v>
      </c>
      <c r="E519">
        <v>0.014944</v>
      </c>
      <c r="F519">
        <v>0.963471</v>
      </c>
      <c r="G519">
        <v>0.005995</v>
      </c>
      <c r="H519">
        <v>0.169409</v>
      </c>
    </row>
    <row r="520" spans="1:8">
      <c r="A520">
        <v>0.651101</v>
      </c>
      <c r="B520">
        <v>-1.480066</v>
      </c>
      <c r="C520">
        <v>0.375179</v>
      </c>
      <c r="D520">
        <v>0.949588</v>
      </c>
      <c r="E520">
        <v>0.06506</v>
      </c>
      <c r="F520">
        <v>0.95117</v>
      </c>
      <c r="G520">
        <v>0.060167</v>
      </c>
      <c r="H520">
        <v>0.173161</v>
      </c>
    </row>
    <row r="521" spans="1:8">
      <c r="A521">
        <v>0.699997</v>
      </c>
      <c r="B521">
        <v>-1.219199</v>
      </c>
      <c r="C521">
        <v>0.404357</v>
      </c>
      <c r="D521">
        <v>0.957507</v>
      </c>
      <c r="E521">
        <v>0.005767</v>
      </c>
      <c r="F521">
        <v>0.957543</v>
      </c>
      <c r="G521">
        <v>0.0106</v>
      </c>
      <c r="H521">
        <v>0.177204</v>
      </c>
    </row>
    <row r="522" spans="1:8">
      <c r="A522">
        <v>0.618726</v>
      </c>
      <c r="B522">
        <v>-1.179763</v>
      </c>
      <c r="C522">
        <v>0.501349</v>
      </c>
      <c r="D522">
        <v>0.960899</v>
      </c>
      <c r="E522">
        <v>-0.041373</v>
      </c>
      <c r="F522">
        <v>0.961199</v>
      </c>
      <c r="G522">
        <v>-0.032772</v>
      </c>
      <c r="H522">
        <v>0.182218</v>
      </c>
    </row>
    <row r="523" spans="1:8">
      <c r="A523">
        <v>0.60034</v>
      </c>
      <c r="B523">
        <v>-1.160444</v>
      </c>
      <c r="C523">
        <v>0.456184</v>
      </c>
      <c r="D523">
        <v>0.981865</v>
      </c>
      <c r="E523">
        <v>-0.065849</v>
      </c>
      <c r="F523">
        <v>0.979331</v>
      </c>
      <c r="G523">
        <v>-0.056949</v>
      </c>
      <c r="H523">
        <v>0.18678</v>
      </c>
    </row>
    <row r="524" spans="1:8">
      <c r="A524">
        <v>0.571429</v>
      </c>
      <c r="B524">
        <v>-1.05266</v>
      </c>
      <c r="C524">
        <v>0.500283</v>
      </c>
      <c r="D524">
        <v>1.001546</v>
      </c>
      <c r="E524">
        <v>-0.026615</v>
      </c>
      <c r="F524">
        <v>1.001498</v>
      </c>
      <c r="G524">
        <v>-0.0268</v>
      </c>
      <c r="H524">
        <v>0.191782</v>
      </c>
    </row>
    <row r="525" spans="1:8">
      <c r="A525">
        <v>0.596743</v>
      </c>
      <c r="B525">
        <v>-0.969657</v>
      </c>
      <c r="C525">
        <v>0.461779</v>
      </c>
      <c r="D525">
        <v>0.99612</v>
      </c>
      <c r="E525">
        <v>-0.060244</v>
      </c>
      <c r="F525">
        <v>0.998028</v>
      </c>
      <c r="G525">
        <v>-0.051953</v>
      </c>
      <c r="H525">
        <v>0.1964</v>
      </c>
    </row>
    <row r="526" spans="1:8">
      <c r="A526">
        <v>0.543717</v>
      </c>
      <c r="B526">
        <v>-0.91783</v>
      </c>
      <c r="C526">
        <v>0.532259</v>
      </c>
      <c r="D526">
        <v>0.973</v>
      </c>
      <c r="E526">
        <v>-0.058862</v>
      </c>
      <c r="F526">
        <v>0.974302</v>
      </c>
      <c r="G526">
        <v>-0.057971</v>
      </c>
      <c r="H526">
        <v>0.201723</v>
      </c>
    </row>
    <row r="527" spans="1:8">
      <c r="A527">
        <v>0.488026</v>
      </c>
      <c r="B527">
        <v>-0.859342</v>
      </c>
      <c r="C527">
        <v>0.586484</v>
      </c>
      <c r="D527">
        <v>1.019771</v>
      </c>
      <c r="E527">
        <v>-0.04696</v>
      </c>
      <c r="F527">
        <v>1.018892</v>
      </c>
      <c r="G527">
        <v>-0.047041</v>
      </c>
      <c r="H527">
        <v>0.207588</v>
      </c>
    </row>
    <row r="528" spans="1:8">
      <c r="A528">
        <v>0.467375</v>
      </c>
      <c r="B528">
        <v>-0.890917</v>
      </c>
      <c r="C528">
        <v>0.520135</v>
      </c>
      <c r="D528">
        <v>1.010087</v>
      </c>
      <c r="E528">
        <v>-0.020939</v>
      </c>
      <c r="F528">
        <v>1.010663</v>
      </c>
      <c r="G528">
        <v>-0.021987</v>
      </c>
      <c r="H528">
        <v>0.212789</v>
      </c>
    </row>
    <row r="529" spans="1:8">
      <c r="A529">
        <v>0.3917</v>
      </c>
      <c r="B529">
        <v>-0.798188</v>
      </c>
      <c r="C529">
        <v>0.413816</v>
      </c>
      <c r="D529">
        <v>1.026733</v>
      </c>
      <c r="E529">
        <v>-0.071301</v>
      </c>
      <c r="F529">
        <v>1.026426</v>
      </c>
      <c r="G529">
        <v>-0.069073</v>
      </c>
      <c r="H529">
        <v>0.216927</v>
      </c>
    </row>
    <row r="530" spans="1:8">
      <c r="A530">
        <v>0.276188</v>
      </c>
      <c r="B530">
        <v>-0.744629</v>
      </c>
      <c r="C530">
        <v>0.391167</v>
      </c>
      <c r="D530">
        <v>1.006797</v>
      </c>
      <c r="E530">
        <v>-0.071218</v>
      </c>
      <c r="F530">
        <v>1.012917</v>
      </c>
      <c r="G530">
        <v>-0.068336</v>
      </c>
      <c r="H530">
        <v>0.220839</v>
      </c>
    </row>
    <row r="531" spans="1:8">
      <c r="A531">
        <v>0.217167</v>
      </c>
      <c r="B531">
        <v>-0.617127</v>
      </c>
      <c r="C531">
        <v>0.418746</v>
      </c>
      <c r="D531">
        <v>1.024198</v>
      </c>
      <c r="E531">
        <v>-0.121804</v>
      </c>
      <c r="F531">
        <v>1.023539</v>
      </c>
      <c r="G531">
        <v>-0.116679</v>
      </c>
      <c r="H531">
        <v>0.225026</v>
      </c>
    </row>
    <row r="532" spans="1:8">
      <c r="A532">
        <v>0.157613</v>
      </c>
      <c r="B532">
        <v>-0.559838</v>
      </c>
      <c r="C532">
        <v>0.376778</v>
      </c>
      <c r="D532">
        <v>1.000081</v>
      </c>
      <c r="E532">
        <v>-0.139312</v>
      </c>
      <c r="F532">
        <v>1.000192</v>
      </c>
      <c r="G532">
        <v>-0.138997</v>
      </c>
      <c r="H532">
        <v>0.228794</v>
      </c>
    </row>
    <row r="533" spans="1:8">
      <c r="A533">
        <v>0.168138</v>
      </c>
      <c r="B533">
        <v>-0.407288</v>
      </c>
      <c r="C533">
        <v>0.394098</v>
      </c>
      <c r="D533">
        <v>1.027266</v>
      </c>
      <c r="E533">
        <v>-0.161372</v>
      </c>
      <c r="F533">
        <v>1.025505</v>
      </c>
      <c r="G533">
        <v>-0.159221</v>
      </c>
      <c r="H533">
        <v>0.232735</v>
      </c>
    </row>
    <row r="534" spans="1:8">
      <c r="A534">
        <v>0.090997</v>
      </c>
      <c r="B534">
        <v>-0.353729</v>
      </c>
      <c r="C534">
        <v>0.31296</v>
      </c>
      <c r="D534">
        <v>1.033928</v>
      </c>
      <c r="E534">
        <v>-0.156459</v>
      </c>
      <c r="F534">
        <v>1.032539</v>
      </c>
      <c r="G534">
        <v>-0.156305</v>
      </c>
      <c r="H534">
        <v>0.235865</v>
      </c>
    </row>
    <row r="535" spans="1:8">
      <c r="A535">
        <v>0.005063</v>
      </c>
      <c r="B535">
        <v>-0.257403</v>
      </c>
      <c r="C535">
        <v>0.184392</v>
      </c>
      <c r="D535">
        <v>1.042504</v>
      </c>
      <c r="E535">
        <v>-0.165067</v>
      </c>
      <c r="F535">
        <v>1.042182</v>
      </c>
      <c r="G535">
        <v>-0.164614</v>
      </c>
      <c r="H535">
        <v>0.237709</v>
      </c>
    </row>
    <row r="536" spans="1:8">
      <c r="A536">
        <v>-0.110982</v>
      </c>
      <c r="B536">
        <v>-0.205842</v>
      </c>
      <c r="C536">
        <v>0.097525</v>
      </c>
      <c r="D536">
        <v>1.03512</v>
      </c>
      <c r="E536">
        <v>-0.184149</v>
      </c>
      <c r="F536">
        <v>1.036606</v>
      </c>
      <c r="G536">
        <v>-0.178688</v>
      </c>
      <c r="H536">
        <v>0.238684</v>
      </c>
    </row>
    <row r="537" spans="1:8">
      <c r="A537">
        <v>-0.286447</v>
      </c>
      <c r="B537">
        <v>-0.142025</v>
      </c>
      <c r="C537">
        <v>-0.004397</v>
      </c>
      <c r="D537">
        <v>1.058905</v>
      </c>
      <c r="E537">
        <v>-0.188814</v>
      </c>
      <c r="F537">
        <v>1.049395</v>
      </c>
      <c r="G537">
        <v>-0.184566</v>
      </c>
      <c r="H537">
        <v>0.23864</v>
      </c>
    </row>
    <row r="538" spans="1:8">
      <c r="A538">
        <v>-0.439796</v>
      </c>
      <c r="B538">
        <v>-0.095127</v>
      </c>
      <c r="C538">
        <v>-0.087533</v>
      </c>
      <c r="D538">
        <v>1.052571</v>
      </c>
      <c r="E538">
        <v>-0.160587</v>
      </c>
      <c r="F538">
        <v>1.050375</v>
      </c>
      <c r="G538">
        <v>-0.166937</v>
      </c>
      <c r="H538">
        <v>0.237765</v>
      </c>
    </row>
    <row r="539" spans="1:8">
      <c r="A539">
        <v>-0.509609</v>
      </c>
      <c r="B539">
        <v>-0.026513</v>
      </c>
      <c r="C539">
        <v>-0.003064</v>
      </c>
      <c r="D539">
        <v>0.990367</v>
      </c>
      <c r="E539">
        <v>-0.12442</v>
      </c>
      <c r="F539">
        <v>0.991736</v>
      </c>
      <c r="G539">
        <v>-0.125057</v>
      </c>
      <c r="H539">
        <v>0.237734</v>
      </c>
    </row>
    <row r="540" spans="1:8">
      <c r="A540">
        <v>-0.479632</v>
      </c>
      <c r="B540">
        <v>0.086067</v>
      </c>
      <c r="C540">
        <v>0.145622</v>
      </c>
      <c r="D540">
        <v>0.977233</v>
      </c>
      <c r="E540">
        <v>-0.159204</v>
      </c>
      <c r="F540">
        <v>0.982551</v>
      </c>
      <c r="G540">
        <v>-0.141391</v>
      </c>
      <c r="H540">
        <v>0.23919</v>
      </c>
    </row>
    <row r="541" spans="1:8">
      <c r="A541">
        <v>-0.46924</v>
      </c>
      <c r="B541">
        <v>0.149219</v>
      </c>
      <c r="C541">
        <v>0.262466</v>
      </c>
      <c r="D541">
        <v>0.991256</v>
      </c>
      <c r="E541">
        <v>-0.108762</v>
      </c>
      <c r="F541">
        <v>0.988636</v>
      </c>
      <c r="G541">
        <v>-0.115073</v>
      </c>
      <c r="H541">
        <v>0.241815</v>
      </c>
    </row>
    <row r="542" spans="1:8">
      <c r="A542">
        <v>-0.459381</v>
      </c>
      <c r="B542">
        <v>0.251141</v>
      </c>
      <c r="C542">
        <v>0.354395</v>
      </c>
      <c r="D542">
        <v>1.016577</v>
      </c>
      <c r="E542">
        <v>-0.057052</v>
      </c>
      <c r="F542">
        <v>1.00621</v>
      </c>
      <c r="G542">
        <v>-0.076056</v>
      </c>
      <c r="H542">
        <v>0.245359</v>
      </c>
    </row>
    <row r="543" spans="1:8">
      <c r="A543">
        <v>-0.468574</v>
      </c>
      <c r="B543">
        <v>0.249809</v>
      </c>
      <c r="C543">
        <v>0.261666</v>
      </c>
      <c r="D543">
        <v>1.000201</v>
      </c>
      <c r="E543">
        <v>-0.061502</v>
      </c>
      <c r="F543">
        <v>1.000309</v>
      </c>
      <c r="G543">
        <v>-0.06277</v>
      </c>
      <c r="H543">
        <v>0.247975</v>
      </c>
    </row>
    <row r="544" spans="1:8">
      <c r="A544">
        <v>-0.536256</v>
      </c>
      <c r="B544">
        <v>0.233954</v>
      </c>
      <c r="C544">
        <v>0.088066</v>
      </c>
      <c r="D544">
        <v>1.011667</v>
      </c>
      <c r="E544">
        <v>-0.057641</v>
      </c>
      <c r="F544">
        <v>1.011515</v>
      </c>
      <c r="G544">
        <v>-0.057674</v>
      </c>
      <c r="H544">
        <v>0.248856</v>
      </c>
    </row>
    <row r="545" spans="1:8">
      <c r="A545">
        <v>-0.666156</v>
      </c>
      <c r="B545">
        <v>0.273124</v>
      </c>
      <c r="C545">
        <v>0.077141</v>
      </c>
      <c r="D545">
        <v>1.035595</v>
      </c>
      <c r="E545">
        <v>-0.090625</v>
      </c>
      <c r="F545">
        <v>1.018938</v>
      </c>
      <c r="G545">
        <v>-0.07479</v>
      </c>
      <c r="H545">
        <v>0.249627</v>
      </c>
    </row>
    <row r="546" spans="1:8">
      <c r="A546">
        <v>-0.868668</v>
      </c>
      <c r="B546">
        <v>0.342804</v>
      </c>
      <c r="C546">
        <v>0.031842</v>
      </c>
      <c r="D546">
        <v>1.055312</v>
      </c>
      <c r="E546">
        <v>-0.077453</v>
      </c>
      <c r="F546">
        <v>1.031774</v>
      </c>
      <c r="G546">
        <v>-0.077844</v>
      </c>
      <c r="H546">
        <v>0.249946</v>
      </c>
    </row>
    <row r="547" spans="1:8">
      <c r="A547">
        <v>-1.162576</v>
      </c>
      <c r="B547">
        <v>0.428738</v>
      </c>
      <c r="C547">
        <v>0.005329</v>
      </c>
      <c r="D547">
        <v>1.049997</v>
      </c>
      <c r="E547">
        <v>-0.106427</v>
      </c>
      <c r="F547">
        <v>1.034661</v>
      </c>
      <c r="G547">
        <v>-0.094301</v>
      </c>
      <c r="H547">
        <v>0.249999</v>
      </c>
    </row>
    <row r="548" spans="1:8">
      <c r="A548">
        <v>-1.375746</v>
      </c>
      <c r="B548">
        <v>0.482697</v>
      </c>
      <c r="C548">
        <v>-0.10392</v>
      </c>
      <c r="D548">
        <v>0.971781</v>
      </c>
      <c r="E548">
        <v>-0.12987</v>
      </c>
      <c r="F548">
        <v>0.981387</v>
      </c>
      <c r="G548">
        <v>-0.124686</v>
      </c>
      <c r="H548">
        <v>0.24896</v>
      </c>
    </row>
    <row r="549" spans="1:8">
      <c r="A549">
        <v>-1.510576</v>
      </c>
      <c r="B549">
        <v>0.545315</v>
      </c>
      <c r="C549">
        <v>-0.134963</v>
      </c>
      <c r="D549">
        <v>0.935252</v>
      </c>
      <c r="E549">
        <v>-0.068746</v>
      </c>
      <c r="F549">
        <v>0.935803</v>
      </c>
      <c r="G549">
        <v>-0.06895</v>
      </c>
      <c r="H549">
        <v>0.24761</v>
      </c>
    </row>
    <row r="550" spans="1:8">
      <c r="A550">
        <v>-1.450089</v>
      </c>
      <c r="B550">
        <v>0.565433</v>
      </c>
      <c r="C550">
        <v>-0.142158</v>
      </c>
      <c r="D550">
        <v>0.92536</v>
      </c>
      <c r="E550">
        <v>-0.076547</v>
      </c>
      <c r="F550">
        <v>0.923567</v>
      </c>
      <c r="G550">
        <v>-0.07578</v>
      </c>
      <c r="H550">
        <v>0.246189</v>
      </c>
    </row>
    <row r="551" spans="1:8">
      <c r="A551">
        <v>-1.292077</v>
      </c>
      <c r="B551">
        <v>0.548913</v>
      </c>
      <c r="C551">
        <v>-0.044632</v>
      </c>
      <c r="D551">
        <v>0.903031</v>
      </c>
      <c r="E551">
        <v>-0.094886</v>
      </c>
      <c r="F551">
        <v>0.907183</v>
      </c>
      <c r="G551">
        <v>-0.087563</v>
      </c>
      <c r="H551">
        <v>0.245742</v>
      </c>
    </row>
    <row r="552" spans="1:8">
      <c r="A552">
        <v>-1.190421</v>
      </c>
      <c r="B552">
        <v>0.498685</v>
      </c>
      <c r="C552">
        <v>0.047564</v>
      </c>
      <c r="D552">
        <v>0.902243</v>
      </c>
      <c r="E552">
        <v>-0.121572</v>
      </c>
      <c r="F552">
        <v>0.899086</v>
      </c>
      <c r="G552">
        <v>-0.10879</v>
      </c>
      <c r="H552">
        <v>0.246218</v>
      </c>
    </row>
    <row r="553" spans="1:8">
      <c r="A553">
        <v>-1.167505</v>
      </c>
      <c r="B553">
        <v>0.442194</v>
      </c>
      <c r="C553">
        <v>0.19625</v>
      </c>
      <c r="D553">
        <v>0.924262</v>
      </c>
      <c r="E553">
        <v>-0.103939</v>
      </c>
      <c r="F553">
        <v>0.917289</v>
      </c>
      <c r="G553">
        <v>-0.105489</v>
      </c>
      <c r="H553">
        <v>0.248181</v>
      </c>
    </row>
    <row r="554" spans="1:8">
      <c r="A554">
        <v>-1.152983</v>
      </c>
      <c r="B554">
        <v>0.431136</v>
      </c>
      <c r="C554">
        <v>0.312694</v>
      </c>
      <c r="D554">
        <v>0.924417</v>
      </c>
      <c r="E554">
        <v>-0.056999</v>
      </c>
      <c r="F554">
        <v>0.923195</v>
      </c>
      <c r="G554">
        <v>-0.059259</v>
      </c>
      <c r="H554">
        <v>0.251308</v>
      </c>
    </row>
    <row r="555" spans="1:8">
      <c r="A555">
        <v>-1.20028</v>
      </c>
      <c r="B555">
        <v>0.474703</v>
      </c>
      <c r="C555">
        <v>0.476835</v>
      </c>
      <c r="D555">
        <v>0.927115</v>
      </c>
      <c r="E555">
        <v>-0.065624</v>
      </c>
      <c r="F555">
        <v>0.923581</v>
      </c>
      <c r="G555">
        <v>-0.065329</v>
      </c>
      <c r="H555">
        <v>0.256076</v>
      </c>
    </row>
    <row r="556" spans="1:8">
      <c r="A556">
        <v>-1.501383</v>
      </c>
      <c r="B556">
        <v>0.432202</v>
      </c>
      <c r="C556">
        <v>0.607268</v>
      </c>
      <c r="D556">
        <v>0.965148</v>
      </c>
      <c r="E556">
        <v>-0.080524</v>
      </c>
      <c r="F556">
        <v>0.945535</v>
      </c>
      <c r="G556">
        <v>-0.077247</v>
      </c>
      <c r="H556">
        <v>0.262149</v>
      </c>
    </row>
    <row r="557" spans="1:8">
      <c r="A557">
        <v>-1.768112</v>
      </c>
      <c r="B557">
        <v>0.700263</v>
      </c>
      <c r="C557">
        <v>0.678547</v>
      </c>
      <c r="D557">
        <v>0.858562</v>
      </c>
      <c r="E557">
        <v>-0.027622</v>
      </c>
      <c r="F557">
        <v>0.878521</v>
      </c>
      <c r="G557">
        <v>-0.041895</v>
      </c>
      <c r="H557">
        <v>0.268934</v>
      </c>
    </row>
    <row r="558" spans="1:8">
      <c r="A558">
        <v>-1.80515</v>
      </c>
      <c r="B558">
        <v>0.771276</v>
      </c>
      <c r="C558">
        <v>0.498551</v>
      </c>
      <c r="D558">
        <v>0.813181</v>
      </c>
      <c r="E558">
        <v>-0.052864</v>
      </c>
      <c r="F558">
        <v>0.818207</v>
      </c>
      <c r="G558">
        <v>-0.052634</v>
      </c>
      <c r="H558">
        <v>0.273919</v>
      </c>
    </row>
    <row r="559" spans="1:8">
      <c r="A559">
        <v>-1.890951</v>
      </c>
      <c r="B559">
        <v>0.799654</v>
      </c>
      <c r="C559">
        <v>0.218766</v>
      </c>
      <c r="D559">
        <v>0.769069</v>
      </c>
      <c r="E559">
        <v>-0.08287</v>
      </c>
      <c r="F559">
        <v>0.779156</v>
      </c>
      <c r="G559">
        <v>-0.076539</v>
      </c>
      <c r="H559">
        <v>0.276107</v>
      </c>
    </row>
    <row r="560" spans="1:8">
      <c r="A560">
        <v>-1.963695</v>
      </c>
      <c r="B560">
        <v>0.722646</v>
      </c>
      <c r="C560">
        <v>-0.118309</v>
      </c>
      <c r="D560">
        <v>0.8083</v>
      </c>
      <c r="E560">
        <v>-0.092444</v>
      </c>
      <c r="F560">
        <v>0.801084</v>
      </c>
      <c r="G560">
        <v>-0.091579</v>
      </c>
      <c r="H560">
        <v>0.274924</v>
      </c>
    </row>
    <row r="561" spans="1:8">
      <c r="A561">
        <v>-1.902009</v>
      </c>
      <c r="B561">
        <v>0.715052</v>
      </c>
      <c r="C561">
        <v>-0.166539</v>
      </c>
      <c r="D561">
        <v>0.776743</v>
      </c>
      <c r="E561">
        <v>-0.090987</v>
      </c>
      <c r="F561">
        <v>0.780389</v>
      </c>
      <c r="G561">
        <v>-0.096241</v>
      </c>
      <c r="H561">
        <v>0.273259</v>
      </c>
    </row>
    <row r="562" spans="1:8">
      <c r="A562">
        <v>-1.790894</v>
      </c>
      <c r="B562">
        <v>0.644972</v>
      </c>
      <c r="C562">
        <v>-0.260467</v>
      </c>
      <c r="D562">
        <v>0.739342</v>
      </c>
      <c r="E562">
        <v>-0.048587</v>
      </c>
      <c r="F562">
        <v>0.748288</v>
      </c>
      <c r="G562">
        <v>-0.067959</v>
      </c>
      <c r="H562">
        <v>0.270654</v>
      </c>
    </row>
    <row r="563" spans="1:8">
      <c r="A563">
        <v>-1.752124</v>
      </c>
      <c r="B563">
        <v>0.53479</v>
      </c>
      <c r="C563">
        <v>-0.32575</v>
      </c>
      <c r="D563">
        <v>0.770306</v>
      </c>
      <c r="E563">
        <v>-0.037318</v>
      </c>
      <c r="F563">
        <v>0.76942</v>
      </c>
      <c r="G563">
        <v>-0.037514</v>
      </c>
      <c r="H563">
        <v>0.267397</v>
      </c>
    </row>
    <row r="564" spans="1:8">
      <c r="A564">
        <v>-1.838191</v>
      </c>
      <c r="B564">
        <v>0.577557</v>
      </c>
      <c r="C564">
        <v>-0.146688</v>
      </c>
      <c r="D564">
        <v>0.734177</v>
      </c>
      <c r="E564">
        <v>0.018047</v>
      </c>
      <c r="F564">
        <v>0.74651</v>
      </c>
      <c r="G564">
        <v>-0.025381</v>
      </c>
      <c r="H564">
        <v>0.26593</v>
      </c>
    </row>
    <row r="565" spans="1:8">
      <c r="A565">
        <v>-2.153683</v>
      </c>
      <c r="B565">
        <v>0.693069</v>
      </c>
      <c r="C565">
        <v>0.134963</v>
      </c>
      <c r="D565">
        <v>0.721805</v>
      </c>
      <c r="E565">
        <v>-0.066358</v>
      </c>
      <c r="F565">
        <v>0.723711</v>
      </c>
      <c r="G565">
        <v>-0.046759</v>
      </c>
      <c r="H565">
        <v>0.267279</v>
      </c>
    </row>
    <row r="566" spans="1:8">
      <c r="A566">
        <v>-2.689406</v>
      </c>
      <c r="B566">
        <v>0.684809</v>
      </c>
      <c r="C566">
        <v>0.23915</v>
      </c>
      <c r="D566">
        <v>0.738352</v>
      </c>
      <c r="E566">
        <v>-0.047644</v>
      </c>
      <c r="F566">
        <v>0.711305</v>
      </c>
      <c r="G566">
        <v>-0.051393</v>
      </c>
      <c r="H566">
        <v>0.269671</v>
      </c>
    </row>
    <row r="567" spans="1:8">
      <c r="A567">
        <v>-3.106286</v>
      </c>
      <c r="B567">
        <v>0.655498</v>
      </c>
      <c r="C567">
        <v>-0.031709</v>
      </c>
      <c r="D567">
        <v>0.591179</v>
      </c>
      <c r="E567">
        <v>-0.045841</v>
      </c>
      <c r="F567">
        <v>0.636013</v>
      </c>
      <c r="G567">
        <v>-0.051421</v>
      </c>
      <c r="H567">
        <v>0.269354</v>
      </c>
    </row>
    <row r="568" spans="1:8">
      <c r="A568">
        <v>-3.29241</v>
      </c>
      <c r="B568">
        <v>0.644706</v>
      </c>
      <c r="C568">
        <v>-0.228225</v>
      </c>
      <c r="D568">
        <v>0.558685</v>
      </c>
      <c r="E568">
        <v>-0.064767</v>
      </c>
      <c r="F568">
        <v>0.581437</v>
      </c>
      <c r="G568">
        <v>-0.061496</v>
      </c>
      <c r="H568">
        <v>0.267071</v>
      </c>
    </row>
    <row r="569" spans="1:8">
      <c r="A569">
        <v>-3.379277</v>
      </c>
      <c r="B569">
        <v>0.624721</v>
      </c>
      <c r="C569">
        <v>-0.345335</v>
      </c>
      <c r="D569">
        <v>0.516865</v>
      </c>
      <c r="E569">
        <v>-0.010444</v>
      </c>
      <c r="F569">
        <v>0.528391</v>
      </c>
      <c r="G569">
        <v>-0.02837</v>
      </c>
      <c r="H569">
        <v>0.263618</v>
      </c>
    </row>
    <row r="570" spans="1:8">
      <c r="A570">
        <v>-2.975587</v>
      </c>
      <c r="B570">
        <v>0.718916</v>
      </c>
      <c r="C570">
        <v>-0.20824</v>
      </c>
      <c r="D570">
        <v>0.50942</v>
      </c>
      <c r="E570">
        <v>0.033585</v>
      </c>
      <c r="F570">
        <v>0.505199</v>
      </c>
      <c r="G570">
        <v>0.009449</v>
      </c>
      <c r="H570">
        <v>0.261536</v>
      </c>
    </row>
    <row r="571" spans="1:8">
      <c r="A571">
        <v>-2.492757</v>
      </c>
      <c r="B571">
        <v>0.800986</v>
      </c>
      <c r="C571">
        <v>-0.284315</v>
      </c>
      <c r="D571">
        <v>0.487812</v>
      </c>
      <c r="E571">
        <v>-0.008774</v>
      </c>
      <c r="F571">
        <v>0.482696</v>
      </c>
      <c r="G571">
        <v>-0.001826</v>
      </c>
      <c r="H571">
        <v>0.258693</v>
      </c>
    </row>
    <row r="572" spans="1:8">
      <c r="A572">
        <v>-2.274524</v>
      </c>
      <c r="B572">
        <v>0.75662</v>
      </c>
      <c r="C572">
        <v>-0.315492</v>
      </c>
      <c r="D572">
        <v>0.513679</v>
      </c>
      <c r="E572">
        <v>-0.005381</v>
      </c>
      <c r="F572">
        <v>0.476435</v>
      </c>
      <c r="G572">
        <v>-0.008142</v>
      </c>
      <c r="H572">
        <v>0.255538</v>
      </c>
    </row>
    <row r="573" spans="1:8">
      <c r="A573">
        <v>-1.953969</v>
      </c>
      <c r="B573">
        <v>0.728508</v>
      </c>
      <c r="C573">
        <v>-0.275389</v>
      </c>
      <c r="D573">
        <v>0.505384</v>
      </c>
      <c r="E573">
        <v>0.004589</v>
      </c>
      <c r="F573">
        <v>0.474727</v>
      </c>
      <c r="G573">
        <v>-0.00794</v>
      </c>
      <c r="H573">
        <v>0.252784</v>
      </c>
    </row>
    <row r="574" spans="1:8">
      <c r="A574">
        <v>-1.828599</v>
      </c>
      <c r="B574">
        <v>0.567965</v>
      </c>
      <c r="C574">
        <v>-0.151351</v>
      </c>
      <c r="D574">
        <v>0.503945</v>
      </c>
      <c r="E574">
        <v>-0.02482</v>
      </c>
      <c r="F574">
        <v>0.486008</v>
      </c>
      <c r="G574">
        <v>-0.020848</v>
      </c>
      <c r="H574">
        <v>0.25127</v>
      </c>
    </row>
    <row r="575" spans="1:8">
      <c r="A575">
        <v>-1.90041</v>
      </c>
      <c r="B575">
        <v>0.649769</v>
      </c>
      <c r="C575">
        <v>0.213969</v>
      </c>
      <c r="D575">
        <v>0.355868</v>
      </c>
      <c r="E575">
        <v>-0.0133</v>
      </c>
      <c r="F575">
        <v>0.376217</v>
      </c>
      <c r="G575">
        <v>-0.015398</v>
      </c>
      <c r="H575">
        <v>0.25341</v>
      </c>
    </row>
    <row r="576" spans="1:8">
      <c r="A576">
        <v>-2.170603</v>
      </c>
      <c r="B576">
        <v>0.589015</v>
      </c>
      <c r="C576">
        <v>0.43007</v>
      </c>
      <c r="D576">
        <v>0.347415</v>
      </c>
      <c r="E576">
        <v>0.064324</v>
      </c>
      <c r="F576">
        <v>0.352929</v>
      </c>
      <c r="G576">
        <v>-0.001796</v>
      </c>
      <c r="H576">
        <v>0.257711</v>
      </c>
    </row>
    <row r="577" spans="1:8">
      <c r="A577">
        <v>-2.680213</v>
      </c>
      <c r="B577">
        <v>0.585152</v>
      </c>
      <c r="C577">
        <v>0.648303</v>
      </c>
      <c r="D577">
        <v>0.251537</v>
      </c>
      <c r="E577">
        <v>-0.114554</v>
      </c>
      <c r="F577">
        <v>0.302052</v>
      </c>
      <c r="G577">
        <v>-0.044508</v>
      </c>
      <c r="H577">
        <v>0.264194</v>
      </c>
    </row>
    <row r="578" spans="1:8">
      <c r="A578">
        <v>-2.853014</v>
      </c>
      <c r="B578">
        <v>0.54758</v>
      </c>
      <c r="C578">
        <v>0.278587</v>
      </c>
      <c r="D578">
        <v>0.316092</v>
      </c>
      <c r="E578">
        <v>-0.05375</v>
      </c>
      <c r="F578">
        <v>0.298534</v>
      </c>
      <c r="G578">
        <v>-0.052377</v>
      </c>
      <c r="H578">
        <v>0.266979</v>
      </c>
    </row>
    <row r="579" spans="1:8">
      <c r="A579">
        <v>-2.99304</v>
      </c>
      <c r="B579">
        <v>0.542384</v>
      </c>
      <c r="C579">
        <v>0.046364</v>
      </c>
      <c r="D579">
        <v>0.348012</v>
      </c>
      <c r="E579">
        <v>-0.055429</v>
      </c>
      <c r="F579">
        <v>0.329924</v>
      </c>
      <c r="G579">
        <v>-0.055808</v>
      </c>
      <c r="H579">
        <v>0.267443</v>
      </c>
    </row>
    <row r="580" spans="1:8">
      <c r="A580">
        <v>-3.003832</v>
      </c>
      <c r="B580">
        <v>0.698665</v>
      </c>
      <c r="C580">
        <v>0.108717</v>
      </c>
      <c r="D580">
        <v>0.435693</v>
      </c>
      <c r="E580">
        <v>0.026113</v>
      </c>
      <c r="F580">
        <v>0.375684</v>
      </c>
      <c r="G580">
        <v>-0.008459</v>
      </c>
      <c r="H580">
        <v>0.26853</v>
      </c>
    </row>
    <row r="581" spans="1:8">
      <c r="A581">
        <v>-2.492357</v>
      </c>
      <c r="B581">
        <v>0.382107</v>
      </c>
      <c r="C581">
        <v>-0.184126</v>
      </c>
      <c r="D581">
        <v>0.351438</v>
      </c>
      <c r="E581">
        <v>-0.001428</v>
      </c>
      <c r="F581">
        <v>0.350968</v>
      </c>
      <c r="G581">
        <v>-0.008895</v>
      </c>
      <c r="H581">
        <v>0.266689</v>
      </c>
    </row>
    <row r="582" spans="1:8">
      <c r="A582">
        <v>-2.152484</v>
      </c>
      <c r="B582">
        <v>0.323485</v>
      </c>
      <c r="C582">
        <v>-0.199181</v>
      </c>
      <c r="D582">
        <v>0.31741</v>
      </c>
      <c r="E582">
        <v>0.003632</v>
      </c>
      <c r="F582">
        <v>0.324544</v>
      </c>
      <c r="G582">
        <v>-0.005459</v>
      </c>
      <c r="H582">
        <v>0.264697</v>
      </c>
    </row>
    <row r="583" spans="1:8">
      <c r="A583">
        <v>-1.96223</v>
      </c>
      <c r="B583">
        <v>0.241282</v>
      </c>
      <c r="C583">
        <v>-0.029711</v>
      </c>
      <c r="D583">
        <v>0.313742</v>
      </c>
      <c r="E583">
        <v>0.044791</v>
      </c>
      <c r="F583">
        <v>0.309696</v>
      </c>
      <c r="G583">
        <v>0.022065</v>
      </c>
      <c r="H583">
        <v>0.2644</v>
      </c>
    </row>
    <row r="584" spans="1:8">
      <c r="A584">
        <v>-1.982081</v>
      </c>
      <c r="B584">
        <v>0.267795</v>
      </c>
      <c r="C584">
        <v>0.251008</v>
      </c>
      <c r="D584">
        <v>0.230614</v>
      </c>
      <c r="E584">
        <v>0.040112</v>
      </c>
      <c r="F584">
        <v>0.234178</v>
      </c>
      <c r="G584">
        <v>0.039553</v>
      </c>
      <c r="H584">
        <v>0.26691</v>
      </c>
    </row>
    <row r="585" spans="1:8">
      <c r="A585">
        <v>-1.933718</v>
      </c>
      <c r="B585">
        <v>0.284315</v>
      </c>
      <c r="C585">
        <v>0.405156</v>
      </c>
      <c r="D585">
        <v>0.131714</v>
      </c>
      <c r="E585">
        <v>-0.038571</v>
      </c>
      <c r="F585">
        <v>0.188242</v>
      </c>
      <c r="G585">
        <v>0.010752</v>
      </c>
      <c r="H585">
        <v>0.270962</v>
      </c>
    </row>
    <row r="586" spans="1:8">
      <c r="A586">
        <v>-2.16594</v>
      </c>
      <c r="B586">
        <v>0.483763</v>
      </c>
      <c r="C586">
        <v>0.466176</v>
      </c>
      <c r="D586">
        <v>0.074504</v>
      </c>
      <c r="E586">
        <v>-0.014887</v>
      </c>
      <c r="F586">
        <v>0.137751</v>
      </c>
      <c r="G586">
        <v>-0.000894</v>
      </c>
      <c r="H586">
        <v>0.275624</v>
      </c>
    </row>
    <row r="587" spans="1:8">
      <c r="A587">
        <v>-2.63225</v>
      </c>
      <c r="B587">
        <v>0.756753</v>
      </c>
      <c r="C587">
        <v>0.112714</v>
      </c>
      <c r="D587">
        <v>-0.126684</v>
      </c>
      <c r="E587">
        <v>-0.057928</v>
      </c>
      <c r="F587">
        <v>0.024702</v>
      </c>
      <c r="G587">
        <v>-0.027423</v>
      </c>
      <c r="H587">
        <v>0.276751</v>
      </c>
    </row>
    <row r="588" spans="1:8">
      <c r="A588">
        <v>-2.881392</v>
      </c>
      <c r="B588">
        <v>0.802718</v>
      </c>
      <c r="C588">
        <v>-0.10059</v>
      </c>
      <c r="D588">
        <v>-0.040235</v>
      </c>
      <c r="E588">
        <v>0.049875</v>
      </c>
      <c r="F588">
        <v>-0.026586</v>
      </c>
      <c r="G588">
        <v>0.021399</v>
      </c>
      <c r="H588">
        <v>0.275745</v>
      </c>
    </row>
    <row r="589" spans="1:8">
      <c r="A589">
        <v>-2.925625</v>
      </c>
      <c r="B589">
        <v>0.913167</v>
      </c>
      <c r="C589">
        <v>-0.06555</v>
      </c>
      <c r="D589">
        <v>0.061486</v>
      </c>
      <c r="E589">
        <v>0.153489</v>
      </c>
      <c r="F589">
        <v>0.057792</v>
      </c>
      <c r="G589">
        <v>0.152877</v>
      </c>
      <c r="H589">
        <v>0.275089</v>
      </c>
    </row>
    <row r="590" spans="1:8">
      <c r="A590">
        <v>-2.999168</v>
      </c>
      <c r="B590">
        <v>0.939946</v>
      </c>
      <c r="C590">
        <v>-0.149086</v>
      </c>
      <c r="D590">
        <v>0.075347</v>
      </c>
      <c r="E590">
        <v>0.197351</v>
      </c>
      <c r="F590">
        <v>0.044244</v>
      </c>
      <c r="G590">
        <v>0.16521</v>
      </c>
      <c r="H590">
        <v>0.273598</v>
      </c>
    </row>
    <row r="591" spans="1:8">
      <c r="A591">
        <v>-2.775207</v>
      </c>
      <c r="B591">
        <v>0.986977</v>
      </c>
      <c r="C591">
        <v>-0.123639</v>
      </c>
      <c r="D591">
        <v>0.135558</v>
      </c>
      <c r="E591">
        <v>0.180791</v>
      </c>
      <c r="F591">
        <v>0.040976</v>
      </c>
      <c r="G591">
        <v>0.160628</v>
      </c>
      <c r="H591">
        <v>0.272362</v>
      </c>
    </row>
    <row r="592" spans="1:8">
      <c r="A592">
        <v>-2.376845</v>
      </c>
      <c r="B592">
        <v>0.858009</v>
      </c>
      <c r="C592">
        <v>0.000799</v>
      </c>
      <c r="D592">
        <v>0.147228</v>
      </c>
      <c r="E592">
        <v>0.151394</v>
      </c>
      <c r="F592">
        <v>0.048114</v>
      </c>
      <c r="G592">
        <v>0.15189</v>
      </c>
      <c r="H592">
        <v>0.27237</v>
      </c>
    </row>
    <row r="593" spans="1:8">
      <c r="A593">
        <v>-2.098392</v>
      </c>
      <c r="B593">
        <v>0.840423</v>
      </c>
      <c r="C593">
        <v>0.021583</v>
      </c>
      <c r="D593">
        <v>0.078573</v>
      </c>
      <c r="E593">
        <v>0.095019</v>
      </c>
      <c r="F593">
        <v>0.048293</v>
      </c>
      <c r="G593">
        <v>0.123082</v>
      </c>
      <c r="H593">
        <v>0.272586</v>
      </c>
    </row>
    <row r="594" spans="1:8">
      <c r="A594">
        <v>-2.039237</v>
      </c>
      <c r="B594">
        <v>0.740233</v>
      </c>
      <c r="C594">
        <v>-0.012257</v>
      </c>
      <c r="D594">
        <v>0.011894</v>
      </c>
      <c r="E594">
        <v>0.064826</v>
      </c>
      <c r="F594">
        <v>0.017374</v>
      </c>
      <c r="G594">
        <v>0.080991</v>
      </c>
      <c r="H594">
        <v>0.272463</v>
      </c>
    </row>
    <row r="595" spans="1:8">
      <c r="A595">
        <v>-2.068681</v>
      </c>
      <c r="B595">
        <v>0.681211</v>
      </c>
      <c r="C595">
        <v>0.020651</v>
      </c>
      <c r="D595">
        <v>-0.118331</v>
      </c>
      <c r="E595">
        <v>0.092084</v>
      </c>
      <c r="F595">
        <v>-0.112141</v>
      </c>
      <c r="G595">
        <v>0.091617</v>
      </c>
      <c r="H595">
        <v>0.27267</v>
      </c>
    </row>
    <row r="596" spans="1:8">
      <c r="A596">
        <v>-2.203645</v>
      </c>
      <c r="B596">
        <v>0.56983</v>
      </c>
      <c r="C596">
        <v>0.13936</v>
      </c>
      <c r="D596">
        <v>-0.225495</v>
      </c>
      <c r="E596">
        <v>0.114162</v>
      </c>
      <c r="F596">
        <v>-0.178615</v>
      </c>
      <c r="G596">
        <v>0.101445</v>
      </c>
      <c r="H596">
        <v>0.274063</v>
      </c>
    </row>
    <row r="597" spans="1:8">
      <c r="A597">
        <v>-2.503015</v>
      </c>
      <c r="B597">
        <v>0.550378</v>
      </c>
      <c r="C597">
        <v>-0.0433</v>
      </c>
      <c r="D597">
        <v>-0.263082</v>
      </c>
      <c r="E597">
        <v>0.193002</v>
      </c>
      <c r="F597">
        <v>-0.2377</v>
      </c>
      <c r="G597">
        <v>0.156941</v>
      </c>
      <c r="H597">
        <v>0.27363</v>
      </c>
    </row>
    <row r="598" spans="1:8">
      <c r="A598">
        <v>-2.935084</v>
      </c>
      <c r="B598">
        <v>0.649369</v>
      </c>
      <c r="C598">
        <v>-0.010126</v>
      </c>
      <c r="D598">
        <v>-0.282423</v>
      </c>
      <c r="E598">
        <v>0.259126</v>
      </c>
      <c r="F598">
        <v>-0.275313</v>
      </c>
      <c r="G598">
        <v>0.214546</v>
      </c>
      <c r="H598">
        <v>0.273529</v>
      </c>
    </row>
    <row r="599" spans="1:8">
      <c r="A599">
        <v>-3.452554</v>
      </c>
      <c r="B599">
        <v>0.798988</v>
      </c>
      <c r="C599">
        <v>-0.074476</v>
      </c>
      <c r="D599">
        <v>-0.239339</v>
      </c>
      <c r="E599">
        <v>0.216361</v>
      </c>
      <c r="F599">
        <v>-0.252352</v>
      </c>
      <c r="G599">
        <v>0.215385</v>
      </c>
      <c r="H599">
        <v>0.272784</v>
      </c>
    </row>
    <row r="600" spans="1:8">
      <c r="A600">
        <v>-3.60657</v>
      </c>
      <c r="B600">
        <v>1.129001</v>
      </c>
      <c r="C600">
        <v>-0.211438</v>
      </c>
      <c r="D600">
        <v>-0.217337</v>
      </c>
      <c r="E600">
        <v>0.262635</v>
      </c>
      <c r="F600">
        <v>-0.226779</v>
      </c>
      <c r="G600">
        <v>0.260249</v>
      </c>
      <c r="H600">
        <v>0.27067</v>
      </c>
    </row>
    <row r="601" spans="1:8">
      <c r="A601">
        <v>-3.271226</v>
      </c>
      <c r="B601">
        <v>0.737968</v>
      </c>
      <c r="C601">
        <v>-0.371715</v>
      </c>
      <c r="D601">
        <v>-0.154083</v>
      </c>
      <c r="E601">
        <v>0.203981</v>
      </c>
      <c r="F601">
        <v>-0.23202</v>
      </c>
      <c r="G601">
        <v>0.239363</v>
      </c>
      <c r="H601">
        <v>0.266953</v>
      </c>
    </row>
    <row r="602" spans="1:8">
      <c r="A602">
        <v>-2.897113</v>
      </c>
      <c r="B602">
        <v>0.872398</v>
      </c>
      <c r="C602">
        <v>-0.129101</v>
      </c>
      <c r="D602">
        <v>-0.082641</v>
      </c>
      <c r="E602">
        <v>0.20076</v>
      </c>
      <c r="F602">
        <v>-0.142113</v>
      </c>
      <c r="G602">
        <v>0.209099</v>
      </c>
      <c r="H602">
        <v>0.265662</v>
      </c>
    </row>
    <row r="603" spans="1:8">
      <c r="A603">
        <v>-2.53166</v>
      </c>
      <c r="B603">
        <v>0.51374</v>
      </c>
      <c r="C603">
        <v>-0.005329</v>
      </c>
      <c r="D603">
        <v>-0.143988</v>
      </c>
      <c r="E603">
        <v>0.155086</v>
      </c>
      <c r="F603">
        <v>-0.159573</v>
      </c>
      <c r="G603">
        <v>0.187151</v>
      </c>
      <c r="H603">
        <v>0.265608</v>
      </c>
    </row>
    <row r="604" spans="1:8">
      <c r="A604">
        <v>-2.458116</v>
      </c>
      <c r="B604">
        <v>0.464178</v>
      </c>
      <c r="C604">
        <v>-0.001599</v>
      </c>
      <c r="D604">
        <v>-0.213055</v>
      </c>
      <c r="E604">
        <v>0.131219</v>
      </c>
      <c r="F604">
        <v>-0.204671</v>
      </c>
      <c r="G604">
        <v>0.143404</v>
      </c>
      <c r="H604">
        <v>0.265593</v>
      </c>
    </row>
    <row r="605" spans="1:8">
      <c r="A605">
        <v>-2.437732</v>
      </c>
      <c r="B605">
        <v>0.566366</v>
      </c>
      <c r="C605">
        <v>-0.01772</v>
      </c>
      <c r="D605">
        <v>-0.406642</v>
      </c>
      <c r="E605">
        <v>0.182875</v>
      </c>
      <c r="F605">
        <v>-0.387242</v>
      </c>
      <c r="G605">
        <v>0.180451</v>
      </c>
      <c r="H605">
        <v>0.265415</v>
      </c>
    </row>
    <row r="606" spans="1:8">
      <c r="A606">
        <v>-2.612398</v>
      </c>
      <c r="B606">
        <v>1.574793</v>
      </c>
      <c r="C606">
        <v>0.268328</v>
      </c>
      <c r="D606">
        <v>-0.425663</v>
      </c>
      <c r="E606">
        <v>0.314252</v>
      </c>
      <c r="F606">
        <v>-0.42024</v>
      </c>
      <c r="G606">
        <v>0.250775</v>
      </c>
      <c r="H606">
        <v>0.268099</v>
      </c>
    </row>
    <row r="607" spans="1:8">
      <c r="A607">
        <v>-2.630784</v>
      </c>
      <c r="B607">
        <v>0.695067</v>
      </c>
      <c r="C607">
        <v>0.115245</v>
      </c>
      <c r="D607">
        <v>-0.446018</v>
      </c>
      <c r="E607">
        <v>0.171062</v>
      </c>
      <c r="F607">
        <v>-0.446053</v>
      </c>
      <c r="G607">
        <v>0.172248</v>
      </c>
      <c r="H607">
        <v>0.269251</v>
      </c>
    </row>
    <row r="608" spans="1:8">
      <c r="A608">
        <v>-2.565901</v>
      </c>
      <c r="B608">
        <v>0.609533</v>
      </c>
      <c r="C608">
        <v>-0.012391</v>
      </c>
      <c r="D608">
        <v>-0.353651</v>
      </c>
      <c r="E608">
        <v>0.254368</v>
      </c>
      <c r="F608">
        <v>-0.377619</v>
      </c>
      <c r="G608">
        <v>0.245835</v>
      </c>
      <c r="H608">
        <v>0.269127</v>
      </c>
    </row>
    <row r="609" spans="1:8">
      <c r="A609">
        <v>-2.391501</v>
      </c>
      <c r="B609">
        <v>1.018153</v>
      </c>
      <c r="C609">
        <v>0.007861</v>
      </c>
      <c r="D609">
        <v>-0.303382</v>
      </c>
      <c r="E609">
        <v>0.265109</v>
      </c>
      <c r="F609">
        <v>-0.309297</v>
      </c>
      <c r="G609">
        <v>0.264536</v>
      </c>
      <c r="H609">
        <v>0.269206</v>
      </c>
    </row>
    <row r="610" spans="1:8">
      <c r="A610">
        <v>-2.398962</v>
      </c>
      <c r="B610">
        <v>2.506213</v>
      </c>
      <c r="C610">
        <v>0.595277</v>
      </c>
      <c r="D610">
        <v>-0.217054</v>
      </c>
      <c r="E610">
        <v>0.350572</v>
      </c>
      <c r="F610">
        <v>-0.309806</v>
      </c>
      <c r="G610">
        <v>0.25999</v>
      </c>
      <c r="H610">
        <v>0.275159</v>
      </c>
    </row>
    <row r="611" spans="1:8">
      <c r="A611">
        <v>-2.168472</v>
      </c>
      <c r="B611">
        <v>0.902642</v>
      </c>
      <c r="C611">
        <v>0.129501</v>
      </c>
      <c r="D611">
        <v>-0.303255</v>
      </c>
      <c r="E611">
        <v>0.299303</v>
      </c>
      <c r="F611">
        <v>-0.306252</v>
      </c>
      <c r="G611">
        <v>0.295992</v>
      </c>
      <c r="H611">
        <v>0.276454</v>
      </c>
    </row>
    <row r="612" spans="1:8">
      <c r="A612">
        <v>-2.138761</v>
      </c>
      <c r="B612">
        <v>2.151685</v>
      </c>
      <c r="C612">
        <v>0.351198</v>
      </c>
      <c r="D612">
        <v>-0.531109</v>
      </c>
      <c r="E612">
        <v>0.515355</v>
      </c>
      <c r="F612">
        <v>-0.444844</v>
      </c>
      <c r="G612">
        <v>0.405746</v>
      </c>
      <c r="H612">
        <v>0.279965</v>
      </c>
    </row>
    <row r="613" spans="1:8">
      <c r="A613">
        <v>-2.295308</v>
      </c>
      <c r="B613">
        <v>2.51061</v>
      </c>
      <c r="C613">
        <v>0.646038</v>
      </c>
      <c r="D613">
        <v>-0.478327</v>
      </c>
      <c r="E613">
        <v>0.189636</v>
      </c>
      <c r="F613">
        <v>-0.475493</v>
      </c>
      <c r="G613">
        <v>0.242807</v>
      </c>
      <c r="H613">
        <v>0.286426</v>
      </c>
    </row>
    <row r="614" spans="1:8">
      <c r="A614">
        <v>-2.255738</v>
      </c>
      <c r="B614">
        <v>0.863871</v>
      </c>
      <c r="C614">
        <v>0.044899</v>
      </c>
      <c r="D614">
        <v>-0.528512</v>
      </c>
      <c r="E614">
        <v>0.303902</v>
      </c>
      <c r="F614">
        <v>-0.527076</v>
      </c>
      <c r="G614">
        <v>0.303077</v>
      </c>
      <c r="H614">
        <v>0.286875</v>
      </c>
    </row>
    <row r="615" spans="1:8">
      <c r="A615">
        <v>-2.179397</v>
      </c>
      <c r="B615">
        <v>1.087034</v>
      </c>
      <c r="C615">
        <v>-0.092596</v>
      </c>
      <c r="D615">
        <v>-0.621424</v>
      </c>
      <c r="E615">
        <v>0.340896</v>
      </c>
      <c r="F615">
        <v>-0.615584</v>
      </c>
      <c r="G615">
        <v>0.339217</v>
      </c>
      <c r="H615">
        <v>0.285949</v>
      </c>
    </row>
    <row r="616" spans="1:8">
      <c r="A616">
        <v>-2.238685</v>
      </c>
      <c r="B616">
        <v>0.70959</v>
      </c>
      <c r="C616">
        <v>-0.261799</v>
      </c>
      <c r="D616">
        <v>-0.624934</v>
      </c>
      <c r="E616">
        <v>0.353452</v>
      </c>
      <c r="F616">
        <v>-0.627139</v>
      </c>
      <c r="G616">
        <v>0.35162</v>
      </c>
      <c r="H616">
        <v>0.283331</v>
      </c>
    </row>
    <row r="617" spans="1:8">
      <c r="A617">
        <v>-2.304767</v>
      </c>
      <c r="B617">
        <v>0.616061</v>
      </c>
      <c r="C617">
        <v>-0.241948</v>
      </c>
      <c r="D617">
        <v>-0.607332</v>
      </c>
      <c r="E617">
        <v>0.316024</v>
      </c>
      <c r="F617">
        <v>-0.609708</v>
      </c>
      <c r="G617">
        <v>0.316251</v>
      </c>
      <c r="H617">
        <v>0.280911</v>
      </c>
    </row>
    <row r="618" spans="1:8">
      <c r="A618">
        <v>-2.497286</v>
      </c>
      <c r="B618">
        <v>0.106585</v>
      </c>
      <c r="C618">
        <v>-0.15708</v>
      </c>
      <c r="D618">
        <v>-0.558633</v>
      </c>
      <c r="E618">
        <v>0.449143</v>
      </c>
      <c r="F618">
        <v>-0.603336</v>
      </c>
      <c r="G618">
        <v>0.382546</v>
      </c>
      <c r="H618">
        <v>0.279341</v>
      </c>
    </row>
    <row r="619" spans="1:8">
      <c r="A619">
        <v>-2.376446</v>
      </c>
      <c r="B619">
        <v>0.2173</v>
      </c>
      <c r="C619">
        <v>-0.139227</v>
      </c>
      <c r="D619">
        <v>-0.658414</v>
      </c>
      <c r="E619">
        <v>0.329411</v>
      </c>
      <c r="F619">
        <v>-0.656935</v>
      </c>
      <c r="G619">
        <v>0.329725</v>
      </c>
      <c r="H619">
        <v>0.277948</v>
      </c>
    </row>
    <row r="620" spans="1:8">
      <c r="A620">
        <v>-2.066683</v>
      </c>
      <c r="B620">
        <v>0.915032</v>
      </c>
      <c r="C620">
        <v>0.002265</v>
      </c>
      <c r="D620">
        <v>-0.689508</v>
      </c>
      <c r="E620">
        <v>0.456964</v>
      </c>
      <c r="F620">
        <v>-0.680154</v>
      </c>
      <c r="G620">
        <v>0.349824</v>
      </c>
      <c r="H620">
        <v>0.277971</v>
      </c>
    </row>
    <row r="621" spans="1:8">
      <c r="A621">
        <v>-1.880692</v>
      </c>
      <c r="B621">
        <v>0.597009</v>
      </c>
      <c r="C621">
        <v>-0.027312</v>
      </c>
      <c r="D621">
        <v>-0.605397</v>
      </c>
      <c r="E621">
        <v>0.472618</v>
      </c>
      <c r="F621">
        <v>-0.622563</v>
      </c>
      <c r="G621">
        <v>0.454301</v>
      </c>
      <c r="H621">
        <v>0.277698</v>
      </c>
    </row>
    <row r="622" spans="1:8">
      <c r="A622">
        <v>-1.842455</v>
      </c>
      <c r="B622">
        <v>0.267662</v>
      </c>
      <c r="C622">
        <v>-0.052493</v>
      </c>
      <c r="D622">
        <v>-0.683308</v>
      </c>
      <c r="E622">
        <v>0.315915</v>
      </c>
      <c r="F622">
        <v>-0.678814</v>
      </c>
      <c r="G622">
        <v>0.32251</v>
      </c>
      <c r="H622">
        <v>0.277173</v>
      </c>
    </row>
    <row r="623" spans="1:8">
      <c r="A623">
        <v>-1.874564</v>
      </c>
      <c r="B623">
        <v>0.275655</v>
      </c>
      <c r="C623">
        <v>-0.046231</v>
      </c>
      <c r="D623">
        <v>-0.717179</v>
      </c>
      <c r="E623">
        <v>0.366192</v>
      </c>
      <c r="F623">
        <v>-0.710962</v>
      </c>
      <c r="G623">
        <v>0.355014</v>
      </c>
      <c r="H623">
        <v>0.276711</v>
      </c>
    </row>
    <row r="624" spans="1:8">
      <c r="A624">
        <v>-2.305567</v>
      </c>
      <c r="B624">
        <v>0.142025</v>
      </c>
      <c r="C624">
        <v>-0.006662</v>
      </c>
      <c r="D624">
        <v>-0.801332</v>
      </c>
      <c r="E624">
        <v>0.295119</v>
      </c>
      <c r="F624">
        <v>-0.788784</v>
      </c>
      <c r="G624">
        <v>0.300696</v>
      </c>
      <c r="H624">
        <v>0.276644</v>
      </c>
    </row>
    <row r="625" spans="1:8">
      <c r="A625">
        <v>-2.426008</v>
      </c>
      <c r="B625">
        <v>0.449922</v>
      </c>
      <c r="C625">
        <v>0.102322</v>
      </c>
      <c r="D625">
        <v>-0.808366</v>
      </c>
      <c r="E625">
        <v>0.37052</v>
      </c>
      <c r="F625">
        <v>-0.810111</v>
      </c>
      <c r="G625">
        <v>0.347763</v>
      </c>
      <c r="H625">
        <v>0.277667</v>
      </c>
    </row>
    <row r="626" spans="1:8">
      <c r="A626">
        <v>-2.510077</v>
      </c>
      <c r="B626">
        <v>0.331479</v>
      </c>
      <c r="C626">
        <v>-0.040769</v>
      </c>
      <c r="D626">
        <v>-0.886691</v>
      </c>
      <c r="E626">
        <v>0.336236</v>
      </c>
      <c r="F626">
        <v>-0.870086</v>
      </c>
      <c r="G626">
        <v>0.338255</v>
      </c>
      <c r="H626">
        <v>0.27726</v>
      </c>
    </row>
    <row r="627" spans="1:8">
      <c r="A627">
        <v>-2.391901</v>
      </c>
      <c r="B627">
        <v>0.37891</v>
      </c>
      <c r="C627">
        <v>0.02598</v>
      </c>
      <c r="D627">
        <v>-0.895895</v>
      </c>
      <c r="E627">
        <v>0.3747</v>
      </c>
      <c r="F627">
        <v>-0.895047</v>
      </c>
      <c r="G627">
        <v>0.358318</v>
      </c>
      <c r="H627">
        <v>0.277519</v>
      </c>
    </row>
    <row r="628" spans="1:8">
      <c r="A628">
        <v>-2.345403</v>
      </c>
      <c r="B628">
        <v>0.288579</v>
      </c>
      <c r="C628">
        <v>-0.114446</v>
      </c>
      <c r="D628">
        <v>-0.89687</v>
      </c>
      <c r="E628">
        <v>0.382172</v>
      </c>
      <c r="F628">
        <v>-0.90683</v>
      </c>
      <c r="G628">
        <v>0.371035</v>
      </c>
      <c r="H628">
        <v>0.276375</v>
      </c>
    </row>
    <row r="629" spans="1:8">
      <c r="A629">
        <v>-2.332479</v>
      </c>
      <c r="B629">
        <v>0.589815</v>
      </c>
      <c r="C629">
        <v>-0.074876</v>
      </c>
      <c r="D629">
        <v>-0.875461</v>
      </c>
      <c r="E629">
        <v>0.383903</v>
      </c>
      <c r="F629">
        <v>-0.893974</v>
      </c>
      <c r="G629">
        <v>0.378341</v>
      </c>
      <c r="H629">
        <v>0.275626</v>
      </c>
    </row>
    <row r="630" spans="1:8">
      <c r="A630">
        <v>-2.420279</v>
      </c>
      <c r="B630">
        <v>0.721847</v>
      </c>
      <c r="C630">
        <v>-0.10392</v>
      </c>
      <c r="D630">
        <v>-0.91093</v>
      </c>
      <c r="E630">
        <v>0.356613</v>
      </c>
      <c r="F630">
        <v>-0.911857</v>
      </c>
      <c r="G630">
        <v>0.357687</v>
      </c>
      <c r="H630">
        <v>0.274587</v>
      </c>
    </row>
    <row r="631" spans="1:8">
      <c r="A631">
        <v>-2.167406</v>
      </c>
      <c r="B631">
        <v>0.597542</v>
      </c>
      <c r="C631">
        <v>-0.248476</v>
      </c>
      <c r="D631">
        <v>-0.812856</v>
      </c>
      <c r="E631">
        <v>0.313492</v>
      </c>
      <c r="F631">
        <v>-0.829678</v>
      </c>
      <c r="G631">
        <v>0.316217</v>
      </c>
      <c r="H631">
        <v>0.272102</v>
      </c>
    </row>
    <row r="632" spans="1:8">
      <c r="A632">
        <v>-1.761583</v>
      </c>
      <c r="B632">
        <v>0.482297</v>
      </c>
      <c r="C632">
        <v>-0.352397</v>
      </c>
      <c r="D632">
        <v>-0.790171</v>
      </c>
      <c r="E632">
        <v>0.357094</v>
      </c>
      <c r="F632">
        <v>-0.800464</v>
      </c>
      <c r="G632">
        <v>0.351498</v>
      </c>
      <c r="H632">
        <v>0.268578</v>
      </c>
    </row>
    <row r="633" spans="1:8">
      <c r="A633">
        <v>-1.508044</v>
      </c>
      <c r="B633">
        <v>0.323219</v>
      </c>
      <c r="C633">
        <v>-0.455917</v>
      </c>
      <c r="D633">
        <v>-0.846064</v>
      </c>
      <c r="E633">
        <v>0.39662</v>
      </c>
      <c r="F633">
        <v>-0.844445</v>
      </c>
      <c r="G633">
        <v>0.395755</v>
      </c>
      <c r="H633">
        <v>0.264019</v>
      </c>
    </row>
    <row r="634" spans="1:8">
      <c r="A634">
        <v>-1.386404</v>
      </c>
      <c r="B634">
        <v>0.179596</v>
      </c>
      <c r="C634">
        <v>-0.54345</v>
      </c>
      <c r="D634">
        <v>-0.987836</v>
      </c>
      <c r="E634">
        <v>0.3428</v>
      </c>
      <c r="F634">
        <v>-0.97346</v>
      </c>
      <c r="G634">
        <v>0.345478</v>
      </c>
      <c r="H634">
        <v>0.258584</v>
      </c>
    </row>
    <row r="635" spans="1:8">
      <c r="A635">
        <v>-1.525498</v>
      </c>
      <c r="B635">
        <v>-0.020518</v>
      </c>
      <c r="C635">
        <v>-0.532525</v>
      </c>
      <c r="D635">
        <v>-1.091553</v>
      </c>
      <c r="E635">
        <v>0.365212</v>
      </c>
      <c r="F635">
        <v>-1.046864</v>
      </c>
      <c r="G635">
        <v>0.357952</v>
      </c>
      <c r="H635">
        <v>0.253259</v>
      </c>
    </row>
    <row r="636" spans="1:8">
      <c r="A636">
        <v>-1.773441</v>
      </c>
      <c r="B636">
        <v>-0.09193</v>
      </c>
      <c r="C636">
        <v>-0.652433</v>
      </c>
      <c r="D636">
        <v>-1.105949</v>
      </c>
      <c r="E636">
        <v>0.397374</v>
      </c>
      <c r="F636">
        <v>-1.091365</v>
      </c>
      <c r="G636">
        <v>0.385896</v>
      </c>
      <c r="H636">
        <v>0.246735</v>
      </c>
    </row>
    <row r="637" spans="1:8">
      <c r="A637">
        <v>-1.689239</v>
      </c>
      <c r="B637">
        <v>0.175066</v>
      </c>
      <c r="C637">
        <v>-0.527063</v>
      </c>
      <c r="D637">
        <v>-0.981911</v>
      </c>
      <c r="E637">
        <v>0.450906</v>
      </c>
      <c r="F637">
        <v>-1.023843</v>
      </c>
      <c r="G637">
        <v>0.431577</v>
      </c>
      <c r="H637">
        <v>0.241464</v>
      </c>
    </row>
    <row r="638" spans="1:8">
      <c r="A638">
        <v>-1.565334</v>
      </c>
      <c r="B638">
        <v>0.347201</v>
      </c>
      <c r="C638">
        <v>-0.335476</v>
      </c>
      <c r="D638">
        <v>-0.875591</v>
      </c>
      <c r="E638">
        <v>0.440692</v>
      </c>
      <c r="F638">
        <v>-0.91333</v>
      </c>
      <c r="G638">
        <v>0.438282</v>
      </c>
      <c r="H638">
        <v>0.238109</v>
      </c>
    </row>
    <row r="639" spans="1:8">
      <c r="A639">
        <v>-1.430904</v>
      </c>
      <c r="B639">
        <v>0.302835</v>
      </c>
      <c r="C639">
        <v>-0.263931</v>
      </c>
      <c r="D639">
        <v>-0.850125</v>
      </c>
      <c r="E639">
        <v>0.386222</v>
      </c>
      <c r="F639">
        <v>-0.860658</v>
      </c>
      <c r="G639">
        <v>0.390783</v>
      </c>
      <c r="H639">
        <v>0.23547</v>
      </c>
    </row>
    <row r="640" spans="1:8">
      <c r="A640">
        <v>-1.229591</v>
      </c>
      <c r="B640">
        <v>0.171868</v>
      </c>
      <c r="C640">
        <v>-0.252873</v>
      </c>
      <c r="D640">
        <v>-0.873288</v>
      </c>
      <c r="E640">
        <v>0.323824</v>
      </c>
      <c r="F640">
        <v>-0.873265</v>
      </c>
      <c r="G640">
        <v>0.325927</v>
      </c>
      <c r="H640">
        <v>0.232941</v>
      </c>
    </row>
    <row r="641" spans="1:8">
      <c r="A641">
        <v>-1.058789</v>
      </c>
      <c r="B641">
        <v>0.045565</v>
      </c>
      <c r="C641">
        <v>-0.31256</v>
      </c>
      <c r="D641">
        <v>-0.879062</v>
      </c>
      <c r="E641">
        <v>0.318246</v>
      </c>
      <c r="F641">
        <v>-0.879319</v>
      </c>
      <c r="G641">
        <v>0.318381</v>
      </c>
      <c r="H641">
        <v>0.229816</v>
      </c>
    </row>
    <row r="642" spans="1:8">
      <c r="A642">
        <v>-0.882657</v>
      </c>
      <c r="B642">
        <v>0.059021</v>
      </c>
      <c r="C642">
        <v>-0.288579</v>
      </c>
      <c r="D642">
        <v>-0.913941</v>
      </c>
      <c r="E642">
        <v>0.340714</v>
      </c>
      <c r="F642">
        <v>-0.911676</v>
      </c>
      <c r="G642">
        <v>0.339554</v>
      </c>
      <c r="H642">
        <v>0.22693</v>
      </c>
    </row>
    <row r="643" spans="1:8">
      <c r="A643">
        <v>-0.80445</v>
      </c>
      <c r="B643">
        <v>-0.00866</v>
      </c>
      <c r="C643">
        <v>-0.276721</v>
      </c>
      <c r="D643">
        <v>-1.044459</v>
      </c>
      <c r="E643">
        <v>0.294629</v>
      </c>
      <c r="F643">
        <v>-1.032218</v>
      </c>
      <c r="G643">
        <v>0.297426</v>
      </c>
      <c r="H643">
        <v>0.224163</v>
      </c>
    </row>
    <row r="644" spans="1:8">
      <c r="A644">
        <v>-0.822836</v>
      </c>
      <c r="B644">
        <v>-0.08327</v>
      </c>
      <c r="C644">
        <v>-0.344669</v>
      </c>
      <c r="D644">
        <v>-1.0914</v>
      </c>
      <c r="E644">
        <v>0.344439</v>
      </c>
      <c r="F644">
        <v>-1.080579</v>
      </c>
      <c r="G644">
        <v>0.336336</v>
      </c>
      <c r="H644">
        <v>0.220716</v>
      </c>
    </row>
    <row r="645" spans="1:8">
      <c r="A645">
        <v>-0.818839</v>
      </c>
      <c r="B645">
        <v>-0.113247</v>
      </c>
      <c r="C645">
        <v>-0.331346</v>
      </c>
      <c r="D645">
        <v>-1.109844</v>
      </c>
      <c r="E645">
        <v>0.355072</v>
      </c>
      <c r="F645">
        <v>-1.105131</v>
      </c>
      <c r="G645">
        <v>0.351649</v>
      </c>
      <c r="H645">
        <v>0.217403</v>
      </c>
    </row>
    <row r="646" spans="1:8">
      <c r="A646">
        <v>-0.902642</v>
      </c>
      <c r="B646">
        <v>-0.182527</v>
      </c>
      <c r="C646">
        <v>-0.365453</v>
      </c>
      <c r="D646">
        <v>-1.173002</v>
      </c>
      <c r="E646">
        <v>0.33411</v>
      </c>
      <c r="F646">
        <v>-1.163342</v>
      </c>
      <c r="G646">
        <v>0.336706</v>
      </c>
      <c r="H646">
        <v>0.213748</v>
      </c>
    </row>
    <row r="647" spans="1:8">
      <c r="A647">
        <v>-0.99617</v>
      </c>
      <c r="B647">
        <v>-0.240482</v>
      </c>
      <c r="C647">
        <v>-0.470306</v>
      </c>
      <c r="D647">
        <v>-1.150789</v>
      </c>
      <c r="E647">
        <v>0.332912</v>
      </c>
      <c r="F647">
        <v>-1.155609</v>
      </c>
      <c r="G647">
        <v>0.334028</v>
      </c>
      <c r="H647">
        <v>0.209045</v>
      </c>
    </row>
    <row r="648" spans="1:8">
      <c r="A648">
        <v>-0.998035</v>
      </c>
      <c r="B648">
        <v>-0.11711</v>
      </c>
      <c r="C648">
        <v>-0.394631</v>
      </c>
      <c r="D648">
        <v>-1.050109</v>
      </c>
      <c r="E648">
        <v>0.398035</v>
      </c>
      <c r="F648">
        <v>-1.07779</v>
      </c>
      <c r="G648">
        <v>0.385383</v>
      </c>
      <c r="H648">
        <v>0.205099</v>
      </c>
    </row>
    <row r="649" spans="1:8">
      <c r="A649">
        <v>-0.814576</v>
      </c>
      <c r="B649">
        <v>-0.019052</v>
      </c>
      <c r="C649">
        <v>-0.245412</v>
      </c>
      <c r="D649">
        <v>-0.97248</v>
      </c>
      <c r="E649">
        <v>0.398636</v>
      </c>
      <c r="F649">
        <v>-0.993651</v>
      </c>
      <c r="G649">
        <v>0.396605</v>
      </c>
      <c r="H649">
        <v>0.202645</v>
      </c>
    </row>
    <row r="650" spans="1:8">
      <c r="A650">
        <v>-0.64444</v>
      </c>
      <c r="B650">
        <v>0.019185</v>
      </c>
      <c r="C650">
        <v>-0.153349</v>
      </c>
      <c r="D650">
        <v>-0.946135</v>
      </c>
      <c r="E650">
        <v>0.392598</v>
      </c>
      <c r="F650">
        <v>-0.949743</v>
      </c>
      <c r="G650">
        <v>0.392774</v>
      </c>
      <c r="H650">
        <v>0.201111</v>
      </c>
    </row>
    <row r="651" spans="1:8">
      <c r="A651">
        <v>-0.485095</v>
      </c>
      <c r="B651">
        <v>-0.002132</v>
      </c>
      <c r="C651">
        <v>-0.071145</v>
      </c>
      <c r="D651">
        <v>-0.976891</v>
      </c>
      <c r="E651">
        <v>0.352644</v>
      </c>
      <c r="F651">
        <v>-0.974897</v>
      </c>
      <c r="G651">
        <v>0.355373</v>
      </c>
      <c r="H651">
        <v>0.2004</v>
      </c>
    </row>
    <row r="652" spans="1:8">
      <c r="A652">
        <v>-0.379709</v>
      </c>
      <c r="B652">
        <v>-0.093129</v>
      </c>
      <c r="C652">
        <v>-0.03051</v>
      </c>
      <c r="D652">
        <v>-1.041041</v>
      </c>
      <c r="E652">
        <v>0.319541</v>
      </c>
      <c r="F652">
        <v>-1.039074</v>
      </c>
      <c r="G652">
        <v>0.320398</v>
      </c>
      <c r="H652">
        <v>0.200095</v>
      </c>
    </row>
    <row r="653" spans="1:8">
      <c r="A653">
        <v>-0.311628</v>
      </c>
      <c r="B653">
        <v>-0.248343</v>
      </c>
      <c r="C653">
        <v>-0.068614</v>
      </c>
      <c r="D653">
        <v>-1.067389</v>
      </c>
      <c r="E653">
        <v>0.288772</v>
      </c>
      <c r="F653">
        <v>-1.066173</v>
      </c>
      <c r="G653">
        <v>0.290351</v>
      </c>
      <c r="H653">
        <v>0.199408</v>
      </c>
    </row>
    <row r="654" spans="1:8">
      <c r="A654">
        <v>-0.163874</v>
      </c>
      <c r="B654">
        <v>-0.237951</v>
      </c>
      <c r="C654">
        <v>-0.036505</v>
      </c>
      <c r="D654">
        <v>-1.057627</v>
      </c>
      <c r="E654">
        <v>0.29224</v>
      </c>
      <c r="F654">
        <v>-1.057768</v>
      </c>
      <c r="G654">
        <v>0.292247</v>
      </c>
      <c r="H654">
        <v>0.199043</v>
      </c>
    </row>
    <row r="655" spans="1:8">
      <c r="A655">
        <v>-0.050894</v>
      </c>
      <c r="B655">
        <v>-0.33441</v>
      </c>
      <c r="C655">
        <v>-0.050095</v>
      </c>
      <c r="D655">
        <v>-1.057351</v>
      </c>
      <c r="E655">
        <v>0.294161</v>
      </c>
      <c r="F655">
        <v>-1.057403</v>
      </c>
      <c r="G655">
        <v>0.294262</v>
      </c>
      <c r="H655">
        <v>0.198542</v>
      </c>
    </row>
    <row r="656" spans="1:8">
      <c r="A656">
        <v>0.09566</v>
      </c>
      <c r="B656">
        <v>-0.351464</v>
      </c>
      <c r="C656">
        <v>-0.037971</v>
      </c>
      <c r="D656">
        <v>-1.035115</v>
      </c>
      <c r="E656">
        <v>0.28395</v>
      </c>
      <c r="F656">
        <v>-1.035155</v>
      </c>
      <c r="G656">
        <v>0.284016</v>
      </c>
      <c r="H656">
        <v>0.198163</v>
      </c>
    </row>
    <row r="657" spans="1:8">
      <c r="A657">
        <v>0.182527</v>
      </c>
      <c r="B657">
        <v>-0.446191</v>
      </c>
      <c r="C657">
        <v>-0.029444</v>
      </c>
      <c r="D657">
        <v>-1.079014</v>
      </c>
      <c r="E657">
        <v>0.297283</v>
      </c>
      <c r="F657">
        <v>-1.077744</v>
      </c>
      <c r="G657">
        <v>0.296951</v>
      </c>
      <c r="H657">
        <v>0.197868</v>
      </c>
    </row>
    <row r="658" spans="1:8">
      <c r="A658">
        <v>0.184126</v>
      </c>
      <c r="B658">
        <v>-0.575426</v>
      </c>
      <c r="C658">
        <v>-0.062752</v>
      </c>
      <c r="D658">
        <v>-1.11914</v>
      </c>
      <c r="E658">
        <v>0.297456</v>
      </c>
      <c r="F658">
        <v>-1.118471</v>
      </c>
      <c r="G658">
        <v>0.297598</v>
      </c>
      <c r="H658">
        <v>0.197241</v>
      </c>
    </row>
    <row r="659" spans="1:8">
      <c r="A659">
        <v>0.25727</v>
      </c>
      <c r="B659">
        <v>-0.489758</v>
      </c>
      <c r="C659">
        <v>-0.104587</v>
      </c>
      <c r="D659">
        <v>-1.090165</v>
      </c>
      <c r="E659">
        <v>0.331699</v>
      </c>
      <c r="F659">
        <v>-1.094801</v>
      </c>
      <c r="G659">
        <v>0.326068</v>
      </c>
      <c r="H659">
        <v>0.196195</v>
      </c>
    </row>
    <row r="660" spans="1:8">
      <c r="A660">
        <v>0.392499</v>
      </c>
      <c r="B660">
        <v>-0.331746</v>
      </c>
      <c r="C660">
        <v>-0.026247</v>
      </c>
      <c r="D660">
        <v>-1.063289</v>
      </c>
      <c r="E660">
        <v>0.340666</v>
      </c>
      <c r="F660">
        <v>-1.069567</v>
      </c>
      <c r="G660">
        <v>0.338191</v>
      </c>
      <c r="H660">
        <v>0.195932</v>
      </c>
    </row>
    <row r="661" spans="1:8">
      <c r="A661">
        <v>0.475369</v>
      </c>
      <c r="B661">
        <v>-0.272991</v>
      </c>
      <c r="C661">
        <v>0.004663</v>
      </c>
      <c r="D661">
        <v>-1.083056</v>
      </c>
      <c r="E661">
        <v>0.326563</v>
      </c>
      <c r="F661">
        <v>-1.079464</v>
      </c>
      <c r="G661">
        <v>0.329248</v>
      </c>
      <c r="H661">
        <v>0.195979</v>
      </c>
    </row>
    <row r="662" spans="1:8">
      <c r="A662">
        <v>0.566632</v>
      </c>
      <c r="B662">
        <v>-0.345335</v>
      </c>
      <c r="C662">
        <v>0.08207</v>
      </c>
      <c r="D662">
        <v>-1.048046</v>
      </c>
      <c r="E662">
        <v>0.334999</v>
      </c>
      <c r="F662">
        <v>-1.05305</v>
      </c>
      <c r="G662">
        <v>0.334574</v>
      </c>
      <c r="H662">
        <v>0.1968</v>
      </c>
    </row>
    <row r="663" spans="1:8">
      <c r="A663">
        <v>0.701462</v>
      </c>
      <c r="B663">
        <v>-0.458715</v>
      </c>
      <c r="C663">
        <v>0.123372</v>
      </c>
      <c r="D663">
        <v>-1.048777</v>
      </c>
      <c r="E663">
        <v>0.335253</v>
      </c>
      <c r="F663">
        <v>-1.048536</v>
      </c>
      <c r="G663">
        <v>0.335559</v>
      </c>
      <c r="H663">
        <v>0.198034</v>
      </c>
    </row>
    <row r="664" spans="1:8">
      <c r="A664">
        <v>0.889185</v>
      </c>
      <c r="B664">
        <v>-0.441662</v>
      </c>
      <c r="C664">
        <v>0.101256</v>
      </c>
      <c r="D664">
        <v>-1.057731</v>
      </c>
      <c r="E664">
        <v>0.314745</v>
      </c>
      <c r="F664">
        <v>-1.055111</v>
      </c>
      <c r="G664">
        <v>0.317788</v>
      </c>
      <c r="H664">
        <v>0.199046</v>
      </c>
    </row>
    <row r="665" spans="1:8">
      <c r="A665">
        <v>1.185492</v>
      </c>
      <c r="B665">
        <v>-0.399161</v>
      </c>
      <c r="C665">
        <v>0.065816</v>
      </c>
      <c r="D665">
        <v>-1.051137</v>
      </c>
      <c r="E665">
        <v>0.313016</v>
      </c>
      <c r="F665">
        <v>-1.049233</v>
      </c>
      <c r="G665">
        <v>0.31477</v>
      </c>
      <c r="H665">
        <v>0.199704</v>
      </c>
    </row>
    <row r="666" spans="1:8">
      <c r="A666">
        <v>1.488859</v>
      </c>
      <c r="B666">
        <v>-0.293375</v>
      </c>
      <c r="C666">
        <v>0.096459</v>
      </c>
      <c r="D666">
        <v>-1.049371</v>
      </c>
      <c r="E666">
        <v>0.300807</v>
      </c>
      <c r="F666">
        <v>-1.048522</v>
      </c>
      <c r="G666">
        <v>0.301157</v>
      </c>
      <c r="H666">
        <v>0.200669</v>
      </c>
    </row>
    <row r="667" spans="1:8">
      <c r="A667">
        <v>1.676182</v>
      </c>
      <c r="B667">
        <v>-0.455251</v>
      </c>
      <c r="C667">
        <v>0.081937</v>
      </c>
      <c r="D667">
        <v>-1.030322</v>
      </c>
      <c r="E667">
        <v>0.263062</v>
      </c>
      <c r="F667">
        <v>-1.030705</v>
      </c>
      <c r="G667">
        <v>0.271471</v>
      </c>
      <c r="H667">
        <v>0.201488</v>
      </c>
    </row>
    <row r="668" spans="1:8">
      <c r="A668">
        <v>1.982081</v>
      </c>
      <c r="B668">
        <v>-0.596609</v>
      </c>
      <c r="C668">
        <v>0.176798</v>
      </c>
      <c r="D668">
        <v>-1.024328</v>
      </c>
      <c r="E668">
        <v>0.270034</v>
      </c>
      <c r="F668">
        <v>-1.020516</v>
      </c>
      <c r="G668">
        <v>0.271717</v>
      </c>
      <c r="H668">
        <v>0.203256</v>
      </c>
    </row>
    <row r="669" spans="1:8">
      <c r="A669">
        <v>2.342605</v>
      </c>
      <c r="B669">
        <v>-0.641109</v>
      </c>
      <c r="C669">
        <v>0.250608</v>
      </c>
      <c r="D669">
        <v>-0.94535</v>
      </c>
      <c r="E669">
        <v>0.334033</v>
      </c>
      <c r="F669">
        <v>-0.947694</v>
      </c>
      <c r="G669">
        <v>0.333654</v>
      </c>
      <c r="H669">
        <v>0.205762</v>
      </c>
    </row>
    <row r="670" spans="1:8">
      <c r="A670">
        <v>2.709391</v>
      </c>
      <c r="B670">
        <v>-0.73557</v>
      </c>
      <c r="C670">
        <v>0.35213</v>
      </c>
      <c r="D670">
        <v>-0.927744</v>
      </c>
      <c r="E670">
        <v>0.355765</v>
      </c>
      <c r="F670">
        <v>-0.926319</v>
      </c>
      <c r="G670">
        <v>0.354512</v>
      </c>
      <c r="H670">
        <v>0.209284</v>
      </c>
    </row>
    <row r="671" spans="1:8">
      <c r="A671">
        <v>2.9147</v>
      </c>
      <c r="B671">
        <v>-0.737568</v>
      </c>
      <c r="C671">
        <v>0.342404</v>
      </c>
      <c r="D671">
        <v>-0.99529</v>
      </c>
      <c r="E671">
        <v>0.341721</v>
      </c>
      <c r="F671">
        <v>-0.967082</v>
      </c>
      <c r="G671">
        <v>0.345532</v>
      </c>
      <c r="H671">
        <v>0.212708</v>
      </c>
    </row>
    <row r="672" spans="1:8">
      <c r="A672">
        <v>3.18396</v>
      </c>
      <c r="B672">
        <v>-0.905573</v>
      </c>
      <c r="C672">
        <v>0.109916</v>
      </c>
      <c r="D672">
        <v>-0.903342</v>
      </c>
      <c r="E672">
        <v>0.339929</v>
      </c>
      <c r="F672">
        <v>-0.909052</v>
      </c>
      <c r="G672">
        <v>0.341206</v>
      </c>
      <c r="H672">
        <v>0.213807</v>
      </c>
    </row>
    <row r="673" spans="1:8">
      <c r="A673">
        <v>3.880626</v>
      </c>
      <c r="B673">
        <v>-0.543184</v>
      </c>
      <c r="C673">
        <v>0.042234</v>
      </c>
      <c r="D673">
        <v>-0.914938</v>
      </c>
      <c r="E673">
        <v>0.319563</v>
      </c>
      <c r="F673">
        <v>-0.908093</v>
      </c>
      <c r="G673">
        <v>0.32006</v>
      </c>
      <c r="H673">
        <v>0.214229</v>
      </c>
    </row>
    <row r="674" spans="1:8">
      <c r="A674">
        <v>4.227027</v>
      </c>
      <c r="B674">
        <v>-0.653632</v>
      </c>
      <c r="C674">
        <v>0.068081</v>
      </c>
      <c r="D674">
        <v>-0.897574</v>
      </c>
      <c r="E674">
        <v>0.339744</v>
      </c>
      <c r="F674">
        <v>-0.885377</v>
      </c>
      <c r="G674">
        <v>0.336896</v>
      </c>
      <c r="H674">
        <v>0.21491</v>
      </c>
    </row>
    <row r="675" spans="1:8">
      <c r="A675">
        <v>4.338809</v>
      </c>
      <c r="B675">
        <v>-0.841222</v>
      </c>
      <c r="C675">
        <v>0.176398</v>
      </c>
      <c r="D675">
        <v>-0.877456</v>
      </c>
      <c r="E675">
        <v>0.317866</v>
      </c>
      <c r="F675">
        <v>-0.868409</v>
      </c>
      <c r="G675">
        <v>0.321249</v>
      </c>
      <c r="H675">
        <v>0.216674</v>
      </c>
    </row>
    <row r="676" spans="1:8">
      <c r="A676">
        <v>4.338809</v>
      </c>
      <c r="B676">
        <v>-0.119242</v>
      </c>
      <c r="C676">
        <v>0.411285</v>
      </c>
      <c r="D676">
        <v>-0.831297</v>
      </c>
      <c r="E676">
        <v>0.309672</v>
      </c>
      <c r="F676">
        <v>-0.82617</v>
      </c>
      <c r="G676">
        <v>0.320088</v>
      </c>
      <c r="H676">
        <v>0.220787</v>
      </c>
    </row>
    <row r="677" spans="1:8">
      <c r="A677">
        <v>4.338809</v>
      </c>
      <c r="B677">
        <v>-1.017487</v>
      </c>
      <c r="C677">
        <v>0.230224</v>
      </c>
      <c r="D677">
        <v>-0.75642</v>
      </c>
      <c r="E677">
        <v>0.322073</v>
      </c>
      <c r="F677">
        <v>-0.76622</v>
      </c>
      <c r="G677">
        <v>0.324495</v>
      </c>
      <c r="H677">
        <v>0.223089</v>
      </c>
    </row>
    <row r="678" spans="1:8">
      <c r="A678">
        <v>4.338809</v>
      </c>
      <c r="B678">
        <v>-1.595178</v>
      </c>
      <c r="C678">
        <v>0.068881</v>
      </c>
      <c r="D678">
        <v>-0.555913</v>
      </c>
      <c r="E678">
        <v>0.190782</v>
      </c>
      <c r="F678">
        <v>-0.582861</v>
      </c>
      <c r="G678">
        <v>0.203281</v>
      </c>
      <c r="H678">
        <v>0.223778</v>
      </c>
    </row>
    <row r="679" spans="1:8">
      <c r="A679">
        <v>4.338809</v>
      </c>
      <c r="B679">
        <v>-1.336842</v>
      </c>
      <c r="C679">
        <v>0.076075</v>
      </c>
      <c r="D679">
        <v>-0.642607</v>
      </c>
      <c r="E679">
        <v>0.244319</v>
      </c>
      <c r="F679">
        <v>-0.568146</v>
      </c>
      <c r="G679">
        <v>0.224885</v>
      </c>
      <c r="H679">
        <v>0.224539</v>
      </c>
    </row>
    <row r="680" spans="1:8">
      <c r="A680">
        <v>4.338809</v>
      </c>
      <c r="B680">
        <v>-0.405956</v>
      </c>
      <c r="C680">
        <v>0.283649</v>
      </c>
      <c r="D680">
        <v>-0.802304</v>
      </c>
      <c r="E680">
        <v>0.347827</v>
      </c>
      <c r="F680">
        <v>-0.631795</v>
      </c>
      <c r="G680">
        <v>0.282192</v>
      </c>
      <c r="H680">
        <v>0.227375</v>
      </c>
    </row>
    <row r="681" spans="1:8">
      <c r="A681">
        <v>4.338809</v>
      </c>
      <c r="B681">
        <v>-1.291544</v>
      </c>
      <c r="C681">
        <v>0.215835</v>
      </c>
      <c r="D681">
        <v>-0.74918</v>
      </c>
      <c r="E681">
        <v>0.218779</v>
      </c>
      <c r="F681">
        <v>-0.665483</v>
      </c>
      <c r="G681">
        <v>0.255836</v>
      </c>
      <c r="H681">
        <v>0.229533</v>
      </c>
    </row>
    <row r="682" spans="1:8">
      <c r="A682">
        <v>4.338809</v>
      </c>
      <c r="B682">
        <v>-0.636179</v>
      </c>
      <c r="C682">
        <v>0.265663</v>
      </c>
      <c r="D682">
        <v>-0.765092</v>
      </c>
      <c r="E682">
        <v>0.328974</v>
      </c>
      <c r="F682">
        <v>-0.67641</v>
      </c>
      <c r="G682">
        <v>0.290203</v>
      </c>
      <c r="H682">
        <v>0.23219</v>
      </c>
    </row>
    <row r="683" spans="1:8">
      <c r="A683">
        <v>4.25474</v>
      </c>
      <c r="B683">
        <v>-0.800187</v>
      </c>
      <c r="C683">
        <v>0.262732</v>
      </c>
      <c r="D683">
        <v>-0.560068</v>
      </c>
      <c r="E683">
        <v>0.373362</v>
      </c>
      <c r="F683">
        <v>-0.593617</v>
      </c>
      <c r="G683">
        <v>0.343612</v>
      </c>
      <c r="H683">
        <v>0.234817</v>
      </c>
    </row>
    <row r="684" spans="1:8">
      <c r="A684">
        <v>4.338809</v>
      </c>
      <c r="B684">
        <v>-0.456583</v>
      </c>
      <c r="C684">
        <v>-0.029044</v>
      </c>
      <c r="D684">
        <v>-0.400909</v>
      </c>
      <c r="E684">
        <v>0.241539</v>
      </c>
      <c r="F684">
        <v>-0.447953</v>
      </c>
      <c r="G684">
        <v>0.264097</v>
      </c>
      <c r="H684">
        <v>0.234527</v>
      </c>
    </row>
    <row r="685" spans="1:8">
      <c r="A685">
        <v>4.338809</v>
      </c>
      <c r="B685">
        <v>-0.332412</v>
      </c>
      <c r="C685">
        <v>0.088066</v>
      </c>
      <c r="D685">
        <v>-0.334115</v>
      </c>
      <c r="E685">
        <v>0.30047</v>
      </c>
      <c r="F685">
        <v>-0.348666</v>
      </c>
      <c r="G685">
        <v>0.298077</v>
      </c>
      <c r="H685">
        <v>0.235408</v>
      </c>
    </row>
    <row r="686" spans="1:8">
      <c r="A686">
        <v>4.338809</v>
      </c>
      <c r="B686">
        <v>-0.090997</v>
      </c>
      <c r="C686">
        <v>0.26473</v>
      </c>
      <c r="D686">
        <v>-0.183371</v>
      </c>
      <c r="E686">
        <v>0.248926</v>
      </c>
      <c r="F686">
        <v>-0.241177</v>
      </c>
      <c r="G686">
        <v>0.26604</v>
      </c>
      <c r="H686">
        <v>0.238055</v>
      </c>
    </row>
    <row r="687" spans="1:8">
      <c r="A687">
        <v>4.338809</v>
      </c>
      <c r="B687">
        <v>-0.337608</v>
      </c>
      <c r="C687">
        <v>0.267262</v>
      </c>
      <c r="D687">
        <v>-0.216377</v>
      </c>
      <c r="E687">
        <v>0.265623</v>
      </c>
      <c r="F687">
        <v>-0.201545</v>
      </c>
      <c r="G687">
        <v>0.268677</v>
      </c>
      <c r="H687">
        <v>0.240727</v>
      </c>
    </row>
    <row r="688" spans="1:8">
      <c r="A688">
        <v>4.338809</v>
      </c>
      <c r="B688">
        <v>-0.35213</v>
      </c>
      <c r="C688">
        <v>0.348</v>
      </c>
      <c r="D688">
        <v>-0.307196</v>
      </c>
      <c r="E688">
        <v>0.157215</v>
      </c>
      <c r="F688">
        <v>-0.251727</v>
      </c>
      <c r="G688">
        <v>0.189762</v>
      </c>
      <c r="H688">
        <v>0.244207</v>
      </c>
    </row>
    <row r="689" spans="1:8">
      <c r="A689">
        <v>3.619226</v>
      </c>
      <c r="B689">
        <v>-1.598775</v>
      </c>
      <c r="C689">
        <v>0.433401</v>
      </c>
      <c r="D689">
        <v>-0.363959</v>
      </c>
      <c r="E689">
        <v>0.21636</v>
      </c>
      <c r="F689">
        <v>-0.252589</v>
      </c>
      <c r="G689">
        <v>0.208101</v>
      </c>
      <c r="H689">
        <v>0.248542</v>
      </c>
    </row>
    <row r="690" spans="1:8">
      <c r="A690">
        <v>3.156914</v>
      </c>
      <c r="B690">
        <v>-0.490025</v>
      </c>
      <c r="C690">
        <v>0.398228</v>
      </c>
      <c r="D690">
        <v>-0.186186</v>
      </c>
      <c r="E690">
        <v>0.282443</v>
      </c>
      <c r="F690">
        <v>-0.191224</v>
      </c>
      <c r="G690">
        <v>0.276545</v>
      </c>
      <c r="H690">
        <v>0.252524</v>
      </c>
    </row>
    <row r="691" spans="1:8">
      <c r="A691">
        <v>2.964129</v>
      </c>
      <c r="B691">
        <v>-0.321753</v>
      </c>
      <c r="C691">
        <v>0.267395</v>
      </c>
      <c r="D691">
        <v>-0.059062</v>
      </c>
      <c r="E691">
        <v>0.2274</v>
      </c>
      <c r="F691">
        <v>-0.071972</v>
      </c>
      <c r="G691">
        <v>0.229019</v>
      </c>
      <c r="H691">
        <v>0.255198</v>
      </c>
    </row>
    <row r="692" spans="1:8">
      <c r="A692">
        <v>2.90191</v>
      </c>
      <c r="B692">
        <v>-0.24741</v>
      </c>
      <c r="C692">
        <v>0.084469</v>
      </c>
      <c r="D692">
        <v>-0.030465</v>
      </c>
      <c r="E692">
        <v>0.160487</v>
      </c>
      <c r="F692">
        <v>-0.034452</v>
      </c>
      <c r="G692">
        <v>0.173943</v>
      </c>
      <c r="H692">
        <v>0.256042</v>
      </c>
    </row>
    <row r="693" spans="1:8">
      <c r="A693">
        <v>2.821971</v>
      </c>
      <c r="B693">
        <v>-0.493089</v>
      </c>
      <c r="C693">
        <v>0.08287</v>
      </c>
      <c r="D693">
        <v>-0.132236</v>
      </c>
      <c r="E693">
        <v>0.161426</v>
      </c>
      <c r="F693">
        <v>-0.099048</v>
      </c>
      <c r="G693">
        <v>0.164546</v>
      </c>
      <c r="H693">
        <v>0.256871</v>
      </c>
    </row>
    <row r="694" spans="1:8">
      <c r="A694">
        <v>2.657963</v>
      </c>
      <c r="B694">
        <v>-0.325617</v>
      </c>
      <c r="C694">
        <v>-0.185991</v>
      </c>
      <c r="D694">
        <v>-0.164665</v>
      </c>
      <c r="E694">
        <v>0.072919</v>
      </c>
      <c r="F694">
        <v>-0.152034</v>
      </c>
      <c r="G694">
        <v>0.077687</v>
      </c>
      <c r="H694">
        <v>0.255011</v>
      </c>
    </row>
    <row r="695" spans="1:8">
      <c r="A695">
        <v>3.095095</v>
      </c>
      <c r="B695">
        <v>-0.464311</v>
      </c>
      <c r="C695">
        <v>-0.287913</v>
      </c>
      <c r="D695">
        <v>-0.111904</v>
      </c>
      <c r="E695">
        <v>0.131819</v>
      </c>
      <c r="F695">
        <v>-0.115266</v>
      </c>
      <c r="G695">
        <v>0.119678</v>
      </c>
      <c r="H695">
        <v>0.252132</v>
      </c>
    </row>
    <row r="696" spans="1:8">
      <c r="A696">
        <v>3.295874</v>
      </c>
      <c r="B696">
        <v>-0.426873</v>
      </c>
      <c r="C696">
        <v>-0.244746</v>
      </c>
      <c r="D696">
        <v>-0.165226</v>
      </c>
      <c r="E696">
        <v>0.118386</v>
      </c>
      <c r="F696">
        <v>-0.159861</v>
      </c>
      <c r="G696">
        <v>0.118396</v>
      </c>
      <c r="H696">
        <v>0.249685</v>
      </c>
    </row>
    <row r="697" spans="1:8">
      <c r="A697">
        <v>3.549546</v>
      </c>
      <c r="B697">
        <v>-0.492689</v>
      </c>
      <c r="C697">
        <v>-0.161476</v>
      </c>
      <c r="D697">
        <v>-0.054432</v>
      </c>
      <c r="E697">
        <v>0.157254</v>
      </c>
      <c r="F697">
        <v>-0.080738</v>
      </c>
      <c r="G697">
        <v>0.150417</v>
      </c>
      <c r="H697">
        <v>0.24807</v>
      </c>
    </row>
    <row r="698" spans="1:8">
      <c r="A698">
        <v>3.600308</v>
      </c>
      <c r="B698">
        <v>-0.533058</v>
      </c>
      <c r="C698">
        <v>-0.043034</v>
      </c>
      <c r="D698">
        <v>0.080714</v>
      </c>
      <c r="E698">
        <v>0.18161</v>
      </c>
      <c r="F698">
        <v>0.023035</v>
      </c>
      <c r="G698">
        <v>0.171595</v>
      </c>
      <c r="H698">
        <v>0.24764</v>
      </c>
    </row>
    <row r="699" spans="1:8">
      <c r="A699">
        <v>3.472139</v>
      </c>
      <c r="B699">
        <v>-0.446591</v>
      </c>
      <c r="C699">
        <v>0.009593</v>
      </c>
      <c r="D699">
        <v>0.154527</v>
      </c>
      <c r="E699">
        <v>0.157757</v>
      </c>
      <c r="F699">
        <v>0.147725</v>
      </c>
      <c r="G699">
        <v>0.157863</v>
      </c>
      <c r="H699">
        <v>0.247736</v>
      </c>
    </row>
    <row r="700" spans="1:8">
      <c r="A700">
        <v>3.412585</v>
      </c>
      <c r="B700">
        <v>-0.550378</v>
      </c>
      <c r="C700">
        <v>0.000933</v>
      </c>
      <c r="D700">
        <v>0.213747</v>
      </c>
      <c r="E700">
        <v>0.112158</v>
      </c>
      <c r="F700">
        <v>0.192717</v>
      </c>
      <c r="G700">
        <v>0.142766</v>
      </c>
      <c r="H700">
        <v>0.247745</v>
      </c>
    </row>
    <row r="701" spans="1:8">
      <c r="A701">
        <v>3.073378</v>
      </c>
      <c r="B701">
        <v>-0.337075</v>
      </c>
      <c r="C701">
        <v>-0.086067</v>
      </c>
      <c r="D701">
        <v>0.2318</v>
      </c>
      <c r="E701">
        <v>0.085341</v>
      </c>
      <c r="F701">
        <v>0.229254</v>
      </c>
      <c r="G701">
        <v>0.098463</v>
      </c>
      <c r="H701">
        <v>0.246884</v>
      </c>
    </row>
    <row r="702" spans="1:8">
      <c r="A702">
        <v>2.550046</v>
      </c>
      <c r="B702">
        <v>-0.914632</v>
      </c>
      <c r="C702">
        <v>-0.183726</v>
      </c>
      <c r="D702">
        <v>0.29699</v>
      </c>
      <c r="E702">
        <v>0.086818</v>
      </c>
      <c r="F702">
        <v>0.273576</v>
      </c>
      <c r="G702">
        <v>0.098479</v>
      </c>
      <c r="H702">
        <v>0.245047</v>
      </c>
    </row>
    <row r="703" spans="1:8">
      <c r="A703">
        <v>2.022317</v>
      </c>
      <c r="B703">
        <v>-0.476435</v>
      </c>
      <c r="C703">
        <v>-0.276322</v>
      </c>
      <c r="D703">
        <v>0.319254</v>
      </c>
      <c r="E703">
        <v>0.053739</v>
      </c>
      <c r="F703">
        <v>0.313064</v>
      </c>
      <c r="G703">
        <v>0.063558</v>
      </c>
      <c r="H703">
        <v>0.242284</v>
      </c>
    </row>
    <row r="704" spans="1:8">
      <c r="A704">
        <v>1.712021</v>
      </c>
      <c r="B704">
        <v>-0.511075</v>
      </c>
      <c r="C704">
        <v>-0.400626</v>
      </c>
      <c r="D704">
        <v>0.25117</v>
      </c>
      <c r="E704">
        <v>0.127028</v>
      </c>
      <c r="F704">
        <v>0.254501</v>
      </c>
      <c r="G704">
        <v>0.12613</v>
      </c>
      <c r="H704">
        <v>0.238277</v>
      </c>
    </row>
    <row r="705" spans="1:8">
      <c r="A705">
        <v>1.383074</v>
      </c>
      <c r="B705">
        <v>-0.634314</v>
      </c>
      <c r="C705">
        <v>-0.553309</v>
      </c>
      <c r="D705">
        <v>0.196358</v>
      </c>
      <c r="E705">
        <v>0.079569</v>
      </c>
      <c r="F705">
        <v>0.220965</v>
      </c>
      <c r="G705">
        <v>0.095839</v>
      </c>
      <c r="H705">
        <v>0.232744</v>
      </c>
    </row>
    <row r="706" spans="1:8">
      <c r="A706">
        <v>1.303002</v>
      </c>
      <c r="B706">
        <v>-0.713453</v>
      </c>
      <c r="C706">
        <v>-0.502548</v>
      </c>
      <c r="D706">
        <v>0.263853</v>
      </c>
      <c r="E706">
        <v>0.034814</v>
      </c>
      <c r="F706">
        <v>0.260199</v>
      </c>
      <c r="G706">
        <v>0.041753</v>
      </c>
      <c r="H706">
        <v>0.227719</v>
      </c>
    </row>
    <row r="707" spans="1:8">
      <c r="A707">
        <v>1.390801</v>
      </c>
      <c r="B707">
        <v>-0.751291</v>
      </c>
      <c r="C707">
        <v>-0.518669</v>
      </c>
      <c r="D707">
        <v>0.239236</v>
      </c>
      <c r="E707">
        <v>0.053418</v>
      </c>
      <c r="F707">
        <v>0.245273</v>
      </c>
      <c r="G707">
        <v>0.052828</v>
      </c>
      <c r="H707">
        <v>0.222532</v>
      </c>
    </row>
    <row r="708" spans="1:8">
      <c r="A708">
        <v>1.50085</v>
      </c>
      <c r="B708">
        <v>-0.737435</v>
      </c>
      <c r="C708">
        <v>-0.390234</v>
      </c>
      <c r="D708">
        <v>0.270839</v>
      </c>
      <c r="E708">
        <v>0.099806</v>
      </c>
      <c r="F708">
        <v>0.266983</v>
      </c>
      <c r="G708">
        <v>0.08651</v>
      </c>
      <c r="H708">
        <v>0.21863</v>
      </c>
    </row>
    <row r="709" spans="1:8">
      <c r="A709">
        <v>1.616628</v>
      </c>
      <c r="B709">
        <v>-0.754755</v>
      </c>
      <c r="C709">
        <v>-0.237285</v>
      </c>
      <c r="D709">
        <v>0.339896</v>
      </c>
      <c r="E709">
        <v>0.096051</v>
      </c>
      <c r="F709">
        <v>0.320929</v>
      </c>
      <c r="G709">
        <v>0.095442</v>
      </c>
      <c r="H709">
        <v>0.216257</v>
      </c>
    </row>
    <row r="710" spans="1:8">
      <c r="A710">
        <v>1.7837</v>
      </c>
      <c r="B710">
        <v>-0.712254</v>
      </c>
      <c r="C710">
        <v>-0.151884</v>
      </c>
      <c r="D710">
        <v>0.35093</v>
      </c>
      <c r="E710">
        <v>0.104948</v>
      </c>
      <c r="F710">
        <v>0.347325</v>
      </c>
      <c r="G710">
        <v>0.104333</v>
      </c>
      <c r="H710">
        <v>0.214738</v>
      </c>
    </row>
    <row r="711" spans="1:8">
      <c r="A711">
        <v>2.078407</v>
      </c>
      <c r="B711">
        <v>-0.646971</v>
      </c>
      <c r="C711">
        <v>-0.222896</v>
      </c>
      <c r="D711">
        <v>0.325229</v>
      </c>
      <c r="E711">
        <v>0.068588</v>
      </c>
      <c r="F711">
        <v>0.342971</v>
      </c>
      <c r="G711">
        <v>0.084192</v>
      </c>
      <c r="H711">
        <v>0.212509</v>
      </c>
    </row>
    <row r="712" spans="1:8">
      <c r="A712">
        <v>2.262666</v>
      </c>
      <c r="B712">
        <v>-0.584485</v>
      </c>
      <c r="C712">
        <v>-0.161876</v>
      </c>
      <c r="D712">
        <v>0.363243</v>
      </c>
      <c r="E712">
        <v>0.084896</v>
      </c>
      <c r="F712">
        <v>0.363837</v>
      </c>
      <c r="G712">
        <v>0.085891</v>
      </c>
      <c r="H712">
        <v>0.21089</v>
      </c>
    </row>
    <row r="713" spans="1:8">
      <c r="A713">
        <v>2.069214</v>
      </c>
      <c r="B713">
        <v>-0.601806</v>
      </c>
      <c r="C713">
        <v>-0.051161</v>
      </c>
      <c r="D713">
        <v>0.353734</v>
      </c>
      <c r="E713">
        <v>0.083265</v>
      </c>
      <c r="F713">
        <v>0.365228</v>
      </c>
      <c r="G713">
        <v>0.086161</v>
      </c>
      <c r="H713">
        <v>0.210379</v>
      </c>
    </row>
    <row r="714" spans="1:8">
      <c r="A714">
        <v>1.651401</v>
      </c>
      <c r="B714">
        <v>-0.639776</v>
      </c>
      <c r="C714">
        <v>-0.032375</v>
      </c>
      <c r="D714">
        <v>0.369017</v>
      </c>
      <c r="E714">
        <v>0.071387</v>
      </c>
      <c r="F714">
        <v>0.374422</v>
      </c>
      <c r="G714">
        <v>0.080074</v>
      </c>
      <c r="H714">
        <v>0.210055</v>
      </c>
    </row>
    <row r="715" spans="1:8">
      <c r="A715">
        <v>1.33551</v>
      </c>
      <c r="B715">
        <v>-0.704793</v>
      </c>
      <c r="C715">
        <v>0.038504</v>
      </c>
      <c r="D715">
        <v>0.449007</v>
      </c>
      <c r="E715">
        <v>0.068431</v>
      </c>
      <c r="F715">
        <v>0.44273</v>
      </c>
      <c r="G715">
        <v>0.070029</v>
      </c>
      <c r="H715">
        <v>0.21044</v>
      </c>
    </row>
    <row r="716" spans="1:8">
      <c r="A716">
        <v>1.20068</v>
      </c>
      <c r="B716">
        <v>-0.683343</v>
      </c>
      <c r="C716">
        <v>-0.006795</v>
      </c>
      <c r="D716">
        <v>0.457596</v>
      </c>
      <c r="E716">
        <v>0.080874</v>
      </c>
      <c r="F716">
        <v>0.457445</v>
      </c>
      <c r="G716">
        <v>0.080733</v>
      </c>
      <c r="H716">
        <v>0.210372</v>
      </c>
    </row>
    <row r="717" spans="1:8">
      <c r="A717">
        <v>1.105286</v>
      </c>
      <c r="B717">
        <v>-0.706259</v>
      </c>
      <c r="C717">
        <v>-0.033041</v>
      </c>
      <c r="D717">
        <v>0.500637</v>
      </c>
      <c r="E717">
        <v>0.039438</v>
      </c>
      <c r="F717">
        <v>0.494623</v>
      </c>
      <c r="G717">
        <v>0.047473</v>
      </c>
      <c r="H717">
        <v>0.210042</v>
      </c>
    </row>
    <row r="718" spans="1:8">
      <c r="A718">
        <v>0.969391</v>
      </c>
      <c r="B718">
        <v>-0.756887</v>
      </c>
      <c r="C718">
        <v>-0.075675</v>
      </c>
      <c r="D718">
        <v>0.543788</v>
      </c>
      <c r="E718">
        <v>0.008333</v>
      </c>
      <c r="F718">
        <v>0.539903</v>
      </c>
      <c r="G718">
        <v>0.012604</v>
      </c>
      <c r="H718">
        <v>0.209285</v>
      </c>
    </row>
    <row r="719" spans="1:8">
      <c r="A719">
        <v>0.750358</v>
      </c>
      <c r="B719">
        <v>-0.757819</v>
      </c>
      <c r="C719">
        <v>-0.102988</v>
      </c>
      <c r="D719">
        <v>0.522053</v>
      </c>
      <c r="E719">
        <v>-0.027062</v>
      </c>
      <c r="F719">
        <v>0.522866</v>
      </c>
      <c r="G719">
        <v>-0.025507</v>
      </c>
      <c r="H719">
        <v>0.208255</v>
      </c>
    </row>
    <row r="720" spans="1:8">
      <c r="A720">
        <v>0.541319</v>
      </c>
      <c r="B720">
        <v>-0.862939</v>
      </c>
      <c r="C720">
        <v>-0.203311</v>
      </c>
      <c r="D720">
        <v>0.495247</v>
      </c>
      <c r="E720">
        <v>0.048663</v>
      </c>
      <c r="F720">
        <v>0.495576</v>
      </c>
      <c r="G720">
        <v>0.047485</v>
      </c>
      <c r="H720">
        <v>0.206222</v>
      </c>
    </row>
    <row r="721" spans="1:8">
      <c r="A721">
        <v>0.48323</v>
      </c>
      <c r="B721">
        <v>-0.639643</v>
      </c>
      <c r="C721">
        <v>-0.067149</v>
      </c>
      <c r="D721">
        <v>0.479358</v>
      </c>
      <c r="E721">
        <v>0.114683</v>
      </c>
      <c r="F721">
        <v>0.480708</v>
      </c>
      <c r="G721">
        <v>0.110353</v>
      </c>
      <c r="H721">
        <v>0.20555</v>
      </c>
    </row>
    <row r="722" spans="1:8">
      <c r="A722">
        <v>0.562103</v>
      </c>
      <c r="B722">
        <v>-0.442061</v>
      </c>
      <c r="C722">
        <v>-0.032775</v>
      </c>
      <c r="D722">
        <v>0.528555</v>
      </c>
      <c r="E722">
        <v>0.137553</v>
      </c>
      <c r="F722">
        <v>0.52522</v>
      </c>
      <c r="G722">
        <v>0.135918</v>
      </c>
      <c r="H722">
        <v>0.205223</v>
      </c>
    </row>
    <row r="723" spans="1:8">
      <c r="A723">
        <v>0.589815</v>
      </c>
      <c r="B723">
        <v>-0.336276</v>
      </c>
      <c r="C723">
        <v>-0.024914</v>
      </c>
      <c r="D723">
        <v>0.520292</v>
      </c>
      <c r="E723">
        <v>0.089681</v>
      </c>
      <c r="F723">
        <v>0.521001</v>
      </c>
      <c r="G723">
        <v>0.092378</v>
      </c>
      <c r="H723">
        <v>0.204974</v>
      </c>
    </row>
    <row r="724" spans="1:8">
      <c r="A724">
        <v>0.647104</v>
      </c>
      <c r="B724">
        <v>-0.187323</v>
      </c>
      <c r="C724">
        <v>-0.130034</v>
      </c>
      <c r="D724">
        <v>0.550701</v>
      </c>
      <c r="E724">
        <v>0.016738</v>
      </c>
      <c r="F724">
        <v>0.544595</v>
      </c>
      <c r="G724">
        <v>0.034995</v>
      </c>
      <c r="H724">
        <v>0.203673</v>
      </c>
    </row>
    <row r="725" spans="1:8">
      <c r="A725">
        <v>0.637511</v>
      </c>
      <c r="B725">
        <v>-0.079006</v>
      </c>
      <c r="C725">
        <v>-0.18226</v>
      </c>
      <c r="D725">
        <v>0.556032</v>
      </c>
      <c r="E725">
        <v>0.020753</v>
      </c>
      <c r="F725">
        <v>0.556016</v>
      </c>
      <c r="G725">
        <v>0.020754</v>
      </c>
      <c r="H725">
        <v>0.201851</v>
      </c>
    </row>
    <row r="726" spans="1:8">
      <c r="A726">
        <v>0.566899</v>
      </c>
      <c r="B726">
        <v>-0.046764</v>
      </c>
      <c r="C726">
        <v>-0.159078</v>
      </c>
      <c r="D726">
        <v>0.558013</v>
      </c>
      <c r="E726">
        <v>0.000754</v>
      </c>
      <c r="F726">
        <v>0.558496</v>
      </c>
      <c r="G726">
        <v>0.002789</v>
      </c>
      <c r="H726">
        <v>0.20026</v>
      </c>
    </row>
    <row r="727" spans="1:8">
      <c r="A727">
        <v>0.440196</v>
      </c>
      <c r="B727">
        <v>-0.072611</v>
      </c>
      <c r="C727">
        <v>-0.092196</v>
      </c>
      <c r="D727">
        <v>0.571118</v>
      </c>
      <c r="E727">
        <v>0.003338</v>
      </c>
      <c r="F727">
        <v>0.569288</v>
      </c>
      <c r="G727">
        <v>0.003375</v>
      </c>
      <c r="H727">
        <v>0.199338</v>
      </c>
    </row>
    <row r="728" spans="1:8">
      <c r="A728">
        <v>0.177997</v>
      </c>
      <c r="B728">
        <v>-0.083136</v>
      </c>
      <c r="C728">
        <v>-0.036905</v>
      </c>
      <c r="D728">
        <v>0.584969</v>
      </c>
      <c r="E728">
        <v>0.004935</v>
      </c>
      <c r="F728">
        <v>0.581683</v>
      </c>
      <c r="G728">
        <v>0.004762</v>
      </c>
      <c r="H728">
        <v>0.198969</v>
      </c>
    </row>
    <row r="729" spans="1:8">
      <c r="A729">
        <v>-0.146688</v>
      </c>
      <c r="B729">
        <v>-0.080205</v>
      </c>
      <c r="C729">
        <v>0.022916</v>
      </c>
      <c r="D729">
        <v>0.563209</v>
      </c>
      <c r="E729">
        <v>0.009111</v>
      </c>
      <c r="F729">
        <v>0.567195</v>
      </c>
      <c r="G729">
        <v>0.008289</v>
      </c>
      <c r="H729">
        <v>0.199198</v>
      </c>
    </row>
    <row r="730" spans="1:8">
      <c r="A730">
        <v>-0.481897</v>
      </c>
      <c r="B730">
        <v>-0.081804</v>
      </c>
      <c r="C730">
        <v>0.053692</v>
      </c>
      <c r="D730">
        <v>0.563804</v>
      </c>
      <c r="E730">
        <v>0.023237</v>
      </c>
      <c r="F730">
        <v>0.563341</v>
      </c>
      <c r="G730">
        <v>0.018945</v>
      </c>
      <c r="H730">
        <v>0.199735</v>
      </c>
    </row>
    <row r="731" spans="1:8">
      <c r="A731">
        <v>-0.704793</v>
      </c>
      <c r="B731">
        <v>0.040902</v>
      </c>
      <c r="C731">
        <v>-0.018919</v>
      </c>
      <c r="D731">
        <v>0.564291</v>
      </c>
      <c r="E731">
        <v>0.02345</v>
      </c>
      <c r="F731">
        <v>0.561985</v>
      </c>
      <c r="G731">
        <v>0.022163</v>
      </c>
      <c r="H731">
        <v>0.199546</v>
      </c>
    </row>
    <row r="732" spans="1:8">
      <c r="A732">
        <v>-0.782467</v>
      </c>
      <c r="B732">
        <v>0.091263</v>
      </c>
      <c r="C732">
        <v>-0.13523</v>
      </c>
      <c r="D732">
        <v>0.493857</v>
      </c>
      <c r="E732">
        <v>0.059623</v>
      </c>
      <c r="F732">
        <v>0.494376</v>
      </c>
      <c r="G732">
        <v>0.059565</v>
      </c>
      <c r="H732">
        <v>0.198193</v>
      </c>
    </row>
    <row r="733" spans="1:8">
      <c r="A733">
        <v>-0.667622</v>
      </c>
      <c r="B733">
        <v>0.172934</v>
      </c>
      <c r="C733">
        <v>-0.285648</v>
      </c>
      <c r="D733">
        <v>0.532032</v>
      </c>
      <c r="E733">
        <v>0.016543</v>
      </c>
      <c r="F733">
        <v>0.528825</v>
      </c>
      <c r="G733">
        <v>0.018555</v>
      </c>
      <c r="H733">
        <v>0.195337</v>
      </c>
    </row>
    <row r="734" spans="1:8">
      <c r="A734">
        <v>-0.569031</v>
      </c>
      <c r="B734">
        <v>0.173067</v>
      </c>
      <c r="C734">
        <v>-0.264597</v>
      </c>
      <c r="D734">
        <v>0.521693</v>
      </c>
      <c r="E734">
        <v>-0.014148</v>
      </c>
      <c r="F734">
        <v>0.52225</v>
      </c>
      <c r="G734">
        <v>-0.002615</v>
      </c>
      <c r="H734">
        <v>0.192691</v>
      </c>
    </row>
    <row r="735" spans="1:8">
      <c r="A735">
        <v>-0.278054</v>
      </c>
      <c r="B735">
        <v>-0.004663</v>
      </c>
      <c r="C735">
        <v>-0.254738</v>
      </c>
      <c r="D735">
        <v>0.505584</v>
      </c>
      <c r="E735">
        <v>-0.033976</v>
      </c>
      <c r="F735">
        <v>0.514676</v>
      </c>
      <c r="G735">
        <v>-0.013388</v>
      </c>
      <c r="H735">
        <v>0.190144</v>
      </c>
    </row>
    <row r="736" spans="1:8">
      <c r="A736">
        <v>-0.072478</v>
      </c>
      <c r="B736">
        <v>0.002531</v>
      </c>
      <c r="C736">
        <v>-0.151484</v>
      </c>
      <c r="D736">
        <v>0.525246</v>
      </c>
      <c r="E736">
        <v>0.025688</v>
      </c>
      <c r="F736">
        <v>0.522637</v>
      </c>
      <c r="G736">
        <v>0.016651</v>
      </c>
      <c r="H736">
        <v>0.188629</v>
      </c>
    </row>
    <row r="737" spans="1:8">
      <c r="A737">
        <v>0.01359</v>
      </c>
      <c r="B737">
        <v>-0.027179</v>
      </c>
      <c r="C737">
        <v>-0.041302</v>
      </c>
      <c r="D737">
        <v>0.534423</v>
      </c>
      <c r="E737">
        <v>0.032222</v>
      </c>
      <c r="F737">
        <v>0.533464</v>
      </c>
      <c r="G737">
        <v>0.030949</v>
      </c>
      <c r="H737">
        <v>0.188216</v>
      </c>
    </row>
    <row r="738" spans="1:8">
      <c r="A738">
        <v>-0.026247</v>
      </c>
      <c r="B738">
        <v>0.002798</v>
      </c>
      <c r="C738">
        <v>-0.00373</v>
      </c>
      <c r="D738">
        <v>0.523625</v>
      </c>
      <c r="E738">
        <v>0.057804</v>
      </c>
      <c r="F738">
        <v>0.523994</v>
      </c>
      <c r="G738">
        <v>0.056794</v>
      </c>
      <c r="H738">
        <v>0.188178</v>
      </c>
    </row>
    <row r="739" spans="1:8">
      <c r="A739">
        <v>-0.105652</v>
      </c>
      <c r="B739">
        <v>-0.017986</v>
      </c>
      <c r="C739">
        <v>-0.021184</v>
      </c>
      <c r="D739">
        <v>0.528768</v>
      </c>
      <c r="E739">
        <v>0.042773</v>
      </c>
      <c r="F739">
        <v>0.52865</v>
      </c>
      <c r="G739">
        <v>0.043026</v>
      </c>
      <c r="H739">
        <v>0.187967</v>
      </c>
    </row>
    <row r="740" spans="1:8">
      <c r="A740">
        <v>-0.181194</v>
      </c>
      <c r="B740">
        <v>0.080072</v>
      </c>
      <c r="C740">
        <v>0.013723</v>
      </c>
      <c r="D740">
        <v>0.530458</v>
      </c>
      <c r="E740">
        <v>0.067258</v>
      </c>
      <c r="F740">
        <v>0.530208</v>
      </c>
      <c r="G740">
        <v>0.065653</v>
      </c>
      <c r="H740">
        <v>0.188104</v>
      </c>
    </row>
    <row r="741" spans="1:8">
      <c r="A741">
        <v>-0.335476</v>
      </c>
      <c r="B741">
        <v>0.160677</v>
      </c>
      <c r="C741">
        <v>0.06102</v>
      </c>
      <c r="D741">
        <v>0.525439</v>
      </c>
      <c r="E741">
        <v>0.05875</v>
      </c>
      <c r="F741">
        <v>0.525992</v>
      </c>
      <c r="G741">
        <v>0.060776</v>
      </c>
      <c r="H741">
        <v>0.188714</v>
      </c>
    </row>
    <row r="742" spans="1:8">
      <c r="A742">
        <v>-0.623256</v>
      </c>
      <c r="B742">
        <v>0.27419</v>
      </c>
      <c r="C742">
        <v>0.120441</v>
      </c>
      <c r="D742">
        <v>0.560751</v>
      </c>
      <c r="E742">
        <v>0.075014</v>
      </c>
      <c r="F742">
        <v>0.540187</v>
      </c>
      <c r="G742">
        <v>0.066666</v>
      </c>
      <c r="H742">
        <v>0.189918</v>
      </c>
    </row>
    <row r="743" spans="1:8">
      <c r="A743">
        <v>-0.92649</v>
      </c>
      <c r="B743">
        <v>0.2181</v>
      </c>
      <c r="C743">
        <v>0.116711</v>
      </c>
      <c r="D743">
        <v>0.520151</v>
      </c>
      <c r="E743">
        <v>0.101187</v>
      </c>
      <c r="F743">
        <v>0.523428</v>
      </c>
      <c r="G743">
        <v>0.090955</v>
      </c>
      <c r="H743">
        <v>0.191086</v>
      </c>
    </row>
    <row r="744" spans="1:8">
      <c r="A744">
        <v>-1.148453</v>
      </c>
      <c r="B744">
        <v>0.468708</v>
      </c>
      <c r="C744">
        <v>0.035306</v>
      </c>
      <c r="D744">
        <v>0.532325</v>
      </c>
      <c r="E744">
        <v>0.062173</v>
      </c>
      <c r="F744">
        <v>0.530893</v>
      </c>
      <c r="G744">
        <v>0.063403</v>
      </c>
      <c r="H744">
        <v>0.191439</v>
      </c>
    </row>
    <row r="745" spans="1:8">
      <c r="A745">
        <v>-1.136596</v>
      </c>
      <c r="B745">
        <v>0.729974</v>
      </c>
      <c r="C745">
        <v>-0.030377</v>
      </c>
      <c r="D745">
        <v>0.486213</v>
      </c>
      <c r="E745">
        <v>0.038541</v>
      </c>
      <c r="F745">
        <v>0.487139</v>
      </c>
      <c r="G745">
        <v>0.038839</v>
      </c>
      <c r="H745">
        <v>0.191135</v>
      </c>
    </row>
    <row r="746" spans="1:8">
      <c r="A746">
        <v>-0.731173</v>
      </c>
      <c r="B746">
        <v>1.012291</v>
      </c>
      <c r="C746">
        <v>-0.366386</v>
      </c>
      <c r="D746">
        <v>0.483048</v>
      </c>
      <c r="E746">
        <v>-0.038735</v>
      </c>
      <c r="F746">
        <v>0.481053</v>
      </c>
      <c r="G746">
        <v>0.004178</v>
      </c>
      <c r="H746">
        <v>0.187471</v>
      </c>
    </row>
    <row r="747" spans="1:8">
      <c r="A747">
        <v>-0.672951</v>
      </c>
      <c r="B747">
        <v>1.27862</v>
      </c>
      <c r="C747">
        <v>-0.427672</v>
      </c>
      <c r="D747">
        <v>0.501104</v>
      </c>
      <c r="E747">
        <v>-0.002204</v>
      </c>
      <c r="F747">
        <v>0.500987</v>
      </c>
      <c r="G747">
        <v>-0.002277</v>
      </c>
      <c r="H747">
        <v>0.183194</v>
      </c>
    </row>
    <row r="748" spans="1:8">
      <c r="A748">
        <v>-0.564501</v>
      </c>
      <c r="B748">
        <v>1.162842</v>
      </c>
      <c r="C748">
        <v>-0.324285</v>
      </c>
      <c r="D748">
        <v>0.507136</v>
      </c>
      <c r="E748">
        <v>0.005324</v>
      </c>
      <c r="F748">
        <v>0.503444</v>
      </c>
      <c r="G748">
        <v>-0.001404</v>
      </c>
      <c r="H748">
        <v>0.179951</v>
      </c>
    </row>
    <row r="749" spans="1:8">
      <c r="A749">
        <v>-0.58675</v>
      </c>
      <c r="B749">
        <v>1.233721</v>
      </c>
      <c r="C749">
        <v>-0.288446</v>
      </c>
      <c r="D749">
        <v>0.477694</v>
      </c>
      <c r="E749">
        <v>0.121658</v>
      </c>
      <c r="F749">
        <v>0.479077</v>
      </c>
      <c r="G749">
        <v>0.109158</v>
      </c>
      <c r="H749">
        <v>0.177067</v>
      </c>
    </row>
    <row r="750" spans="1:8">
      <c r="A750">
        <v>-0.825101</v>
      </c>
      <c r="B750">
        <v>1.438897</v>
      </c>
      <c r="C750">
        <v>-0.456717</v>
      </c>
      <c r="D750">
        <v>0.455322</v>
      </c>
      <c r="E750">
        <v>0.125422</v>
      </c>
      <c r="F750">
        <v>0.45616</v>
      </c>
      <c r="G750">
        <v>0.12299</v>
      </c>
      <c r="H750">
        <v>0.1725</v>
      </c>
    </row>
    <row r="751" spans="1:8">
      <c r="A751">
        <v>-0.855078</v>
      </c>
      <c r="B751">
        <v>1.877495</v>
      </c>
      <c r="C751">
        <v>-0.55251</v>
      </c>
      <c r="D751">
        <v>0.424199</v>
      </c>
      <c r="E751">
        <v>0.113726</v>
      </c>
      <c r="F751">
        <v>0.429566</v>
      </c>
      <c r="G751">
        <v>0.110985</v>
      </c>
      <c r="H751">
        <v>0.166975</v>
      </c>
    </row>
    <row r="752" spans="1:8">
      <c r="A752">
        <v>-0.785665</v>
      </c>
      <c r="B752">
        <v>1.835927</v>
      </c>
      <c r="C752">
        <v>-0.555574</v>
      </c>
      <c r="D752">
        <v>0.417085</v>
      </c>
      <c r="E752">
        <v>0.186043</v>
      </c>
      <c r="F752">
        <v>0.417688</v>
      </c>
      <c r="G752">
        <v>0.16993</v>
      </c>
      <c r="H752">
        <v>0.161419</v>
      </c>
    </row>
    <row r="753" spans="1:8">
      <c r="A753">
        <v>-0.643107</v>
      </c>
      <c r="B753">
        <v>2.035507</v>
      </c>
      <c r="C753">
        <v>-0.569031</v>
      </c>
      <c r="D753">
        <v>0.404051</v>
      </c>
      <c r="E753">
        <v>0.214837</v>
      </c>
      <c r="F753">
        <v>0.405485</v>
      </c>
      <c r="G753">
        <v>0.197543</v>
      </c>
      <c r="H753">
        <v>0.155729</v>
      </c>
    </row>
    <row r="754" spans="1:8">
      <c r="A754">
        <v>-0.799521</v>
      </c>
      <c r="B754">
        <v>2.037905</v>
      </c>
      <c r="C754">
        <v>-0.492289</v>
      </c>
      <c r="D754">
        <v>0.383202</v>
      </c>
      <c r="E754">
        <v>0.237683</v>
      </c>
      <c r="F754">
        <v>0.385016</v>
      </c>
      <c r="G754">
        <v>0.227119</v>
      </c>
      <c r="H754">
        <v>0.150806</v>
      </c>
    </row>
    <row r="755" spans="1:8">
      <c r="A755">
        <v>-0.889585</v>
      </c>
      <c r="B755">
        <v>2.178064</v>
      </c>
      <c r="C755">
        <v>-0.368518</v>
      </c>
      <c r="D755">
        <v>0.393854</v>
      </c>
      <c r="E755">
        <v>0.270279</v>
      </c>
      <c r="F755">
        <v>0.390774</v>
      </c>
      <c r="G755">
        <v>0.255256</v>
      </c>
      <c r="H755">
        <v>0.147121</v>
      </c>
    </row>
    <row r="756" spans="1:8">
      <c r="A756">
        <v>-0.801386</v>
      </c>
      <c r="B756">
        <v>2.29211</v>
      </c>
      <c r="C756">
        <v>-0.207441</v>
      </c>
      <c r="D756">
        <v>0.365345</v>
      </c>
      <c r="E756">
        <v>0.309794</v>
      </c>
      <c r="F756">
        <v>0.365721</v>
      </c>
      <c r="G756">
        <v>0.304539</v>
      </c>
      <c r="H756">
        <v>0.145046</v>
      </c>
    </row>
    <row r="757" spans="1:8">
      <c r="A757">
        <v>-0.573427</v>
      </c>
      <c r="B757">
        <v>2.404025</v>
      </c>
      <c r="C757">
        <v>-0.346135</v>
      </c>
      <c r="D757">
        <v>0.362029</v>
      </c>
      <c r="E757">
        <v>0.202601</v>
      </c>
      <c r="F757">
        <v>0.361941</v>
      </c>
      <c r="G757">
        <v>0.212913</v>
      </c>
      <c r="H757">
        <v>0.141585</v>
      </c>
    </row>
    <row r="758" spans="1:8">
      <c r="A758">
        <v>-0.55664</v>
      </c>
      <c r="B758">
        <v>2.574694</v>
      </c>
      <c r="C758">
        <v>-0.304167</v>
      </c>
      <c r="D758">
        <v>0.388797</v>
      </c>
      <c r="E758">
        <v>0.230506</v>
      </c>
      <c r="F758">
        <v>0.380932</v>
      </c>
      <c r="G758">
        <v>0.215822</v>
      </c>
      <c r="H758">
        <v>0.138543</v>
      </c>
    </row>
    <row r="759" spans="1:8">
      <c r="A759">
        <v>-0.666822</v>
      </c>
      <c r="B759">
        <v>2.573495</v>
      </c>
      <c r="C759">
        <v>-0.440063</v>
      </c>
      <c r="D759">
        <v>0.398116</v>
      </c>
      <c r="E759">
        <v>0.245756</v>
      </c>
      <c r="F759">
        <v>0.396856</v>
      </c>
      <c r="G759">
        <v>0.239101</v>
      </c>
      <c r="H759">
        <v>0.134143</v>
      </c>
    </row>
    <row r="760" spans="1:8">
      <c r="A760">
        <v>-0.571162</v>
      </c>
      <c r="B760">
        <v>3.128536</v>
      </c>
      <c r="C760">
        <v>-0.350665</v>
      </c>
      <c r="D760">
        <v>0.434783</v>
      </c>
      <c r="E760">
        <v>0.172095</v>
      </c>
      <c r="F760">
        <v>0.399909</v>
      </c>
      <c r="G760">
        <v>0.201066</v>
      </c>
      <c r="H760">
        <v>0.130636</v>
      </c>
    </row>
    <row r="761" spans="1:8">
      <c r="A761">
        <v>-0.422077</v>
      </c>
      <c r="B761">
        <v>3.229392</v>
      </c>
      <c r="C761">
        <v>-0.51707</v>
      </c>
      <c r="D761">
        <v>0.379472</v>
      </c>
      <c r="E761">
        <v>0.293841</v>
      </c>
      <c r="F761">
        <v>0.381312</v>
      </c>
      <c r="G761">
        <v>0.268552</v>
      </c>
      <c r="H761">
        <v>0.125465</v>
      </c>
    </row>
    <row r="762" spans="1:8">
      <c r="A762">
        <v>-0.450855</v>
      </c>
      <c r="B762">
        <v>3.340773</v>
      </c>
      <c r="C762">
        <v>-0.73144</v>
      </c>
      <c r="D762">
        <v>0.346493</v>
      </c>
      <c r="E762">
        <v>0.348042</v>
      </c>
      <c r="F762">
        <v>0.346768</v>
      </c>
      <c r="G762">
        <v>0.33772</v>
      </c>
      <c r="H762">
        <v>0.118151</v>
      </c>
    </row>
    <row r="763" spans="1:8">
      <c r="A763">
        <v>-0.407288</v>
      </c>
      <c r="B763">
        <v>3.483464</v>
      </c>
      <c r="C763">
        <v>-0.808847</v>
      </c>
      <c r="D763">
        <v>0.312371</v>
      </c>
      <c r="E763">
        <v>0.44355</v>
      </c>
      <c r="F763">
        <v>0.314121</v>
      </c>
      <c r="G763">
        <v>0.412708</v>
      </c>
      <c r="H763">
        <v>0.110062</v>
      </c>
    </row>
    <row r="764" spans="1:8">
      <c r="A764">
        <v>-0.293109</v>
      </c>
      <c r="B764">
        <v>3.304534</v>
      </c>
      <c r="C764">
        <v>-0.872398</v>
      </c>
      <c r="D764">
        <v>0.289037</v>
      </c>
      <c r="E764">
        <v>0.423655</v>
      </c>
      <c r="F764">
        <v>0.291188</v>
      </c>
      <c r="G764">
        <v>0.413412</v>
      </c>
      <c r="H764">
        <v>0.101338</v>
      </c>
    </row>
    <row r="765" spans="1:8">
      <c r="A765">
        <v>-0.223429</v>
      </c>
      <c r="B765">
        <v>3.384207</v>
      </c>
      <c r="C765">
        <v>-0.794991</v>
      </c>
      <c r="D765">
        <v>0.30578</v>
      </c>
      <c r="E765">
        <v>0.463001</v>
      </c>
      <c r="F765">
        <v>0.303895</v>
      </c>
      <c r="G765">
        <v>0.441991</v>
      </c>
      <c r="H765">
        <v>0.093388</v>
      </c>
    </row>
    <row r="766" spans="1:8">
      <c r="A766">
        <v>-0.308963</v>
      </c>
      <c r="B766">
        <v>3.386072</v>
      </c>
      <c r="C766">
        <v>-0.636845</v>
      </c>
      <c r="D766">
        <v>0.331691</v>
      </c>
      <c r="E766">
        <v>0.545521</v>
      </c>
      <c r="F766">
        <v>0.324385</v>
      </c>
      <c r="G766">
        <v>0.497399</v>
      </c>
      <c r="H766">
        <v>0.08702</v>
      </c>
    </row>
    <row r="767" spans="1:8">
      <c r="A767">
        <v>-0.446191</v>
      </c>
      <c r="B767">
        <v>3.435634</v>
      </c>
      <c r="C767">
        <v>-0.611665</v>
      </c>
      <c r="D767">
        <v>0.298987</v>
      </c>
      <c r="E767">
        <v>0.623201</v>
      </c>
      <c r="F767">
        <v>0.30051</v>
      </c>
      <c r="G767">
        <v>0.593952</v>
      </c>
      <c r="H767">
        <v>0.080903</v>
      </c>
    </row>
    <row r="768" spans="1:8">
      <c r="A768">
        <v>-0.431136</v>
      </c>
      <c r="B768">
        <v>3.570597</v>
      </c>
      <c r="C768">
        <v>-0.707724</v>
      </c>
      <c r="D768">
        <v>0.32645</v>
      </c>
      <c r="E768">
        <v>0.671986</v>
      </c>
      <c r="F768">
        <v>0.319082</v>
      </c>
      <c r="G768">
        <v>0.629748</v>
      </c>
      <c r="H768">
        <v>0.073826</v>
      </c>
    </row>
    <row r="769" spans="1:8">
      <c r="A769">
        <v>-0.357459</v>
      </c>
      <c r="B769">
        <v>3.761118</v>
      </c>
      <c r="C769">
        <v>-0.952737</v>
      </c>
      <c r="D769">
        <v>0.309542</v>
      </c>
      <c r="E769">
        <v>0.608821</v>
      </c>
      <c r="F769">
        <v>0.312903</v>
      </c>
      <c r="G769">
        <v>0.598717</v>
      </c>
      <c r="H769">
        <v>0.064299</v>
      </c>
    </row>
    <row r="770" spans="1:8">
      <c r="A770">
        <v>-0.112714</v>
      </c>
      <c r="B770">
        <v>4.070481</v>
      </c>
      <c r="C770">
        <v>-0.956067</v>
      </c>
      <c r="D770">
        <v>0.339467</v>
      </c>
      <c r="E770">
        <v>0.672473</v>
      </c>
      <c r="F770">
        <v>0.334272</v>
      </c>
      <c r="G770">
        <v>0.636878</v>
      </c>
      <c r="H770">
        <v>0.054738</v>
      </c>
    </row>
    <row r="771" spans="1:8">
      <c r="A771">
        <v>0.10885</v>
      </c>
      <c r="B771">
        <v>4.298573</v>
      </c>
      <c r="C771">
        <v>-1.081971</v>
      </c>
      <c r="D771">
        <v>0.231072</v>
      </c>
      <c r="E771">
        <v>0.704569</v>
      </c>
      <c r="F771">
        <v>0.25375</v>
      </c>
      <c r="G771">
        <v>0.665644</v>
      </c>
      <c r="H771">
        <v>0.043918</v>
      </c>
    </row>
    <row r="772" spans="1:8">
      <c r="A772">
        <v>0.325484</v>
      </c>
      <c r="B772">
        <v>-4.322155</v>
      </c>
      <c r="C772">
        <v>-1.103288</v>
      </c>
      <c r="D772">
        <v>0.282739</v>
      </c>
      <c r="E772">
        <v>0.686396</v>
      </c>
      <c r="F772">
        <v>0.2768</v>
      </c>
      <c r="G772">
        <v>0.694374</v>
      </c>
      <c r="H772">
        <v>0.032885</v>
      </c>
    </row>
    <row r="773" spans="1:8">
      <c r="A773">
        <v>0.230224</v>
      </c>
      <c r="B773">
        <v>4.317358</v>
      </c>
      <c r="C773">
        <v>-1.100357</v>
      </c>
      <c r="D773">
        <v>0.262132</v>
      </c>
      <c r="E773">
        <v>0.737399</v>
      </c>
      <c r="F773">
        <v>0.27167</v>
      </c>
      <c r="G773">
        <v>0.685071</v>
      </c>
      <c r="H773">
        <v>0.021882</v>
      </c>
    </row>
    <row r="774" spans="1:8">
      <c r="A774">
        <v>0.040103</v>
      </c>
      <c r="B774">
        <v>3.84572</v>
      </c>
      <c r="C774">
        <v>-0.775672</v>
      </c>
      <c r="D774">
        <v>0.130963</v>
      </c>
      <c r="E774">
        <v>0.831942</v>
      </c>
      <c r="F774">
        <v>0.197667</v>
      </c>
      <c r="G774">
        <v>0.733563</v>
      </c>
      <c r="H774">
        <v>0.014125</v>
      </c>
    </row>
    <row r="775" spans="1:8">
      <c r="A775">
        <v>0.217833</v>
      </c>
      <c r="B775">
        <v>3.155182</v>
      </c>
      <c r="C775">
        <v>-0.70959</v>
      </c>
      <c r="D775">
        <v>0.27159</v>
      </c>
      <c r="E775">
        <v>0.801416</v>
      </c>
      <c r="F775">
        <v>0.252138</v>
      </c>
      <c r="G775">
        <v>0.76817</v>
      </c>
      <c r="H775">
        <v>0.007029</v>
      </c>
    </row>
    <row r="776" spans="1:8">
      <c r="A776">
        <v>0.218766</v>
      </c>
      <c r="B776">
        <v>2.909637</v>
      </c>
      <c r="C776">
        <v>-0.537188</v>
      </c>
      <c r="D776">
        <v>0.288898</v>
      </c>
      <c r="E776">
        <v>0.87446</v>
      </c>
      <c r="F776">
        <v>0.288867</v>
      </c>
      <c r="G776">
        <v>0.868872</v>
      </c>
      <c r="H776">
        <v>0.001657</v>
      </c>
    </row>
    <row r="777" spans="1:8">
      <c r="A777">
        <v>0.293109</v>
      </c>
      <c r="B777">
        <v>2.926291</v>
      </c>
      <c r="C777">
        <v>-0.580089</v>
      </c>
      <c r="D777">
        <v>0.303988</v>
      </c>
      <c r="E777">
        <v>0.890692</v>
      </c>
      <c r="F777">
        <v>0.300815</v>
      </c>
      <c r="G777">
        <v>0.869753</v>
      </c>
      <c r="H777">
        <v>-0.004143</v>
      </c>
    </row>
    <row r="778" spans="1:8">
      <c r="A778">
        <v>0.305766</v>
      </c>
      <c r="B778">
        <v>3.110683</v>
      </c>
      <c r="C778">
        <v>-0.706126</v>
      </c>
      <c r="D778">
        <v>0.292375</v>
      </c>
      <c r="E778">
        <v>0.945217</v>
      </c>
      <c r="F778">
        <v>0.292872</v>
      </c>
      <c r="G778">
        <v>0.930103</v>
      </c>
      <c r="H778">
        <v>-0.011205</v>
      </c>
    </row>
    <row r="779" spans="1:8">
      <c r="A779">
        <v>0.318289</v>
      </c>
      <c r="B779">
        <v>3.218467</v>
      </c>
      <c r="C779">
        <v>-0.860407</v>
      </c>
      <c r="D779">
        <v>0.266865</v>
      </c>
      <c r="E779">
        <v>1.00454</v>
      </c>
      <c r="F779">
        <v>0.273973</v>
      </c>
      <c r="G779">
        <v>0.964926</v>
      </c>
      <c r="H779">
        <v>-0.019809</v>
      </c>
    </row>
    <row r="780" spans="1:8">
      <c r="A780">
        <v>0.353862</v>
      </c>
      <c r="B780">
        <v>3.258303</v>
      </c>
      <c r="C780">
        <v>-0.672951</v>
      </c>
      <c r="D780">
        <v>0.216619</v>
      </c>
      <c r="E780">
        <v>1.043768</v>
      </c>
      <c r="F780">
        <v>0.217635</v>
      </c>
      <c r="G780">
        <v>1.032242</v>
      </c>
      <c r="H780">
        <v>-0.026538</v>
      </c>
    </row>
    <row r="781" spans="1:8">
      <c r="A781">
        <v>0.431669</v>
      </c>
      <c r="B781">
        <v>3.045666</v>
      </c>
      <c r="C781">
        <v>-0.473104</v>
      </c>
      <c r="D781">
        <v>0.173948</v>
      </c>
      <c r="E781">
        <v>1.09242</v>
      </c>
      <c r="F781">
        <v>0.190687</v>
      </c>
      <c r="G781">
        <v>1.051539</v>
      </c>
      <c r="H781">
        <v>-0.031269</v>
      </c>
    </row>
    <row r="782" spans="1:8">
      <c r="A782">
        <v>0.254338</v>
      </c>
      <c r="B782">
        <v>2.590015</v>
      </c>
      <c r="C782">
        <v>-0.346668</v>
      </c>
      <c r="D782">
        <v>0.19127</v>
      </c>
      <c r="E782">
        <v>1.155062</v>
      </c>
      <c r="F782">
        <v>0.191581</v>
      </c>
      <c r="G782">
        <v>1.124039</v>
      </c>
      <c r="H782">
        <v>-0.034736</v>
      </c>
    </row>
    <row r="783" spans="1:8">
      <c r="A783">
        <v>0.139227</v>
      </c>
      <c r="B783">
        <v>2.240417</v>
      </c>
      <c r="C783">
        <v>-0.123639</v>
      </c>
      <c r="D783">
        <v>0.256062</v>
      </c>
      <c r="E783">
        <v>1.091768</v>
      </c>
      <c r="F783">
        <v>0.255238</v>
      </c>
      <c r="G783">
        <v>1.092469</v>
      </c>
      <c r="H783">
        <v>-0.035972</v>
      </c>
    </row>
    <row r="784" spans="1:8">
      <c r="A784">
        <v>0.208507</v>
      </c>
      <c r="B784">
        <v>2.078008</v>
      </c>
      <c r="C784">
        <v>-0.190254</v>
      </c>
      <c r="D784">
        <v>0.277327</v>
      </c>
      <c r="E784">
        <v>1.080771</v>
      </c>
      <c r="F784">
        <v>0.264609</v>
      </c>
      <c r="G784">
        <v>1.074711</v>
      </c>
      <c r="H784">
        <v>-0.037875</v>
      </c>
    </row>
    <row r="785" spans="1:8">
      <c r="A785">
        <v>0.42141</v>
      </c>
      <c r="B785">
        <v>2.112914</v>
      </c>
      <c r="C785">
        <v>-0.282184</v>
      </c>
      <c r="D785">
        <v>0.316655</v>
      </c>
      <c r="E785">
        <v>1.036239</v>
      </c>
      <c r="F785">
        <v>0.288766</v>
      </c>
      <c r="G785">
        <v>1.046708</v>
      </c>
      <c r="H785">
        <v>-0.040697</v>
      </c>
    </row>
    <row r="786" spans="1:8">
      <c r="A786">
        <v>0.619925</v>
      </c>
      <c r="B786">
        <v>2.264798</v>
      </c>
      <c r="C786">
        <v>-0.215302</v>
      </c>
      <c r="D786">
        <v>0.325334</v>
      </c>
      <c r="E786">
        <v>1.050672</v>
      </c>
      <c r="F786">
        <v>0.30791</v>
      </c>
      <c r="G786">
        <v>1.034942</v>
      </c>
      <c r="H786">
        <v>-0.04285</v>
      </c>
    </row>
    <row r="787" spans="1:8">
      <c r="A787">
        <v>0.758885</v>
      </c>
      <c r="B787">
        <v>2.263999</v>
      </c>
      <c r="C787">
        <v>-0.267528</v>
      </c>
      <c r="D787">
        <v>0.279407</v>
      </c>
      <c r="E787">
        <v>1.10768</v>
      </c>
      <c r="F787">
        <v>0.285922</v>
      </c>
      <c r="G787">
        <v>1.086871</v>
      </c>
      <c r="H787">
        <v>-0.045525</v>
      </c>
    </row>
    <row r="788" spans="1:8">
      <c r="A788">
        <v>0.820172</v>
      </c>
      <c r="B788">
        <v>2.102922</v>
      </c>
      <c r="C788">
        <v>-0.28698</v>
      </c>
      <c r="D788">
        <v>0.265067</v>
      </c>
      <c r="E788">
        <v>1.158062</v>
      </c>
      <c r="F788">
        <v>0.267623</v>
      </c>
      <c r="G788">
        <v>1.146015</v>
      </c>
      <c r="H788">
        <v>-0.048395</v>
      </c>
    </row>
    <row r="789" spans="1:8">
      <c r="A789">
        <v>0.782334</v>
      </c>
      <c r="B789">
        <v>2.060954</v>
      </c>
      <c r="C789">
        <v>-0.26966</v>
      </c>
      <c r="D789">
        <v>0.194634</v>
      </c>
      <c r="E789">
        <v>1.266039</v>
      </c>
      <c r="F789">
        <v>0.215449</v>
      </c>
      <c r="G789">
        <v>1.222067</v>
      </c>
      <c r="H789">
        <v>-0.051092</v>
      </c>
    </row>
    <row r="790" spans="1:8">
      <c r="A790">
        <v>0.680945</v>
      </c>
      <c r="B790">
        <v>1.919995</v>
      </c>
      <c r="C790">
        <v>-0.348</v>
      </c>
      <c r="D790">
        <v>0.174185</v>
      </c>
      <c r="E790">
        <v>1.353377</v>
      </c>
      <c r="F790">
        <v>0.2023</v>
      </c>
      <c r="G790">
        <v>1.263596</v>
      </c>
      <c r="H790">
        <v>-0.054572</v>
      </c>
    </row>
    <row r="791" spans="1:8">
      <c r="A791">
        <v>0.450721</v>
      </c>
      <c r="B791">
        <v>1.785165</v>
      </c>
      <c r="C791">
        <v>-0.395031</v>
      </c>
      <c r="D791">
        <v>0.125602</v>
      </c>
      <c r="E791">
        <v>1.444037</v>
      </c>
      <c r="F791">
        <v>0.1396</v>
      </c>
      <c r="G791">
        <v>1.401473</v>
      </c>
      <c r="H791">
        <v>-0.058522</v>
      </c>
    </row>
    <row r="792" spans="1:8">
      <c r="A792">
        <v>0.318822</v>
      </c>
      <c r="B792">
        <v>1.916265</v>
      </c>
      <c r="C792">
        <v>-0.311894</v>
      </c>
      <c r="D792">
        <v>0.189083</v>
      </c>
      <c r="E792">
        <v>1.373651</v>
      </c>
      <c r="F792">
        <v>0.188679</v>
      </c>
      <c r="G792">
        <v>1.374043</v>
      </c>
      <c r="H792">
        <v>-0.061641</v>
      </c>
    </row>
    <row r="793" spans="1:8">
      <c r="A793">
        <v>0.247943</v>
      </c>
      <c r="B793">
        <v>2.040969</v>
      </c>
      <c r="C793">
        <v>-0.217966</v>
      </c>
      <c r="D793">
        <v>0.214574</v>
      </c>
      <c r="E793">
        <v>1.352005</v>
      </c>
      <c r="F793">
        <v>0.204843</v>
      </c>
      <c r="G793">
        <v>1.352813</v>
      </c>
      <c r="H793">
        <v>-0.06382</v>
      </c>
    </row>
    <row r="794" spans="1:8">
      <c r="A794">
        <v>0.268061</v>
      </c>
      <c r="B794">
        <v>2.27439</v>
      </c>
      <c r="C794">
        <v>-0.162142</v>
      </c>
      <c r="D794">
        <v>0.216065</v>
      </c>
      <c r="E794">
        <v>1.346231</v>
      </c>
      <c r="F794">
        <v>0.212396</v>
      </c>
      <c r="G794">
        <v>1.338521</v>
      </c>
      <c r="H794">
        <v>-0.065442</v>
      </c>
    </row>
    <row r="795" spans="1:8">
      <c r="A795">
        <v>0.28325</v>
      </c>
      <c r="B795">
        <v>2.453187</v>
      </c>
      <c r="C795">
        <v>-0.227959</v>
      </c>
      <c r="D795">
        <v>0.216335</v>
      </c>
      <c r="E795">
        <v>1.347047</v>
      </c>
      <c r="F795">
        <v>0.216048</v>
      </c>
      <c r="G795">
        <v>1.336337</v>
      </c>
      <c r="H795">
        <v>-0.067721</v>
      </c>
    </row>
    <row r="796" spans="1:8">
      <c r="A796">
        <v>0.318556</v>
      </c>
      <c r="B796">
        <v>2.523</v>
      </c>
      <c r="C796">
        <v>-0.284848</v>
      </c>
      <c r="D796">
        <v>0.211009</v>
      </c>
      <c r="E796">
        <v>1.354821</v>
      </c>
      <c r="F796">
        <v>0.21102</v>
      </c>
      <c r="G796">
        <v>1.353268</v>
      </c>
      <c r="H796">
        <v>-0.07057</v>
      </c>
    </row>
    <row r="797" spans="1:8">
      <c r="A797">
        <v>0.31376</v>
      </c>
      <c r="B797">
        <v>2.568832</v>
      </c>
      <c r="C797">
        <v>-0.287779</v>
      </c>
      <c r="D797">
        <v>0.199496</v>
      </c>
      <c r="E797">
        <v>1.371028</v>
      </c>
      <c r="F797">
        <v>0.199548</v>
      </c>
      <c r="G797">
        <v>1.367495</v>
      </c>
      <c r="H797">
        <v>-0.073448</v>
      </c>
    </row>
    <row r="798" spans="1:8">
      <c r="A798">
        <v>0.266329</v>
      </c>
      <c r="B798">
        <v>2.520735</v>
      </c>
      <c r="C798">
        <v>-0.269127</v>
      </c>
      <c r="D798">
        <v>0.218008</v>
      </c>
      <c r="E798">
        <v>1.352754</v>
      </c>
      <c r="F798">
        <v>0.215495</v>
      </c>
      <c r="G798">
        <v>1.349737</v>
      </c>
      <c r="H798">
        <v>-0.076139</v>
      </c>
    </row>
    <row r="799" spans="1:8">
      <c r="A799">
        <v>0.218233</v>
      </c>
      <c r="B799">
        <v>2.585485</v>
      </c>
      <c r="C799">
        <v>-0.194118</v>
      </c>
      <c r="D799">
        <v>2.91125</v>
      </c>
      <c r="E799">
        <v>1.801309</v>
      </c>
      <c r="F799">
        <v>0.217677</v>
      </c>
      <c r="G799">
        <v>1.601612</v>
      </c>
      <c r="H799">
        <v>-0.07808</v>
      </c>
    </row>
    <row r="800" spans="1:8">
      <c r="A800">
        <v>0.165207</v>
      </c>
      <c r="B800">
        <v>2.487694</v>
      </c>
      <c r="C800">
        <v>-0.202645</v>
      </c>
      <c r="D800">
        <v>2.935148</v>
      </c>
      <c r="E800">
        <v>1.779973</v>
      </c>
      <c r="F800">
        <v>0.219329</v>
      </c>
      <c r="G800">
        <v>1.72468</v>
      </c>
      <c r="H800">
        <v>-0.080107</v>
      </c>
    </row>
    <row r="801" spans="1:8">
      <c r="A801">
        <v>0.155481</v>
      </c>
      <c r="B801">
        <v>2.432536</v>
      </c>
      <c r="C801">
        <v>-0.093662</v>
      </c>
      <c r="D801">
        <v>2.938084</v>
      </c>
      <c r="E801">
        <v>1.78506</v>
      </c>
      <c r="F801">
        <v>0.220884</v>
      </c>
      <c r="G801">
        <v>1.780464</v>
      </c>
      <c r="H801">
        <v>-0.081043</v>
      </c>
    </row>
    <row r="802" spans="1:8">
      <c r="A802">
        <v>0.220498</v>
      </c>
      <c r="B802">
        <v>2.412818</v>
      </c>
      <c r="C802">
        <v>-0.015455</v>
      </c>
      <c r="D802">
        <v>2.911517</v>
      </c>
      <c r="E802">
        <v>1.815904</v>
      </c>
      <c r="F802">
        <v>0.223089</v>
      </c>
      <c r="G802">
        <v>1.803615</v>
      </c>
      <c r="H802">
        <v>-0.081198</v>
      </c>
    </row>
    <row r="803" spans="1:8">
      <c r="A803">
        <v>0.294974</v>
      </c>
      <c r="B803">
        <v>2.504747</v>
      </c>
      <c r="C803">
        <v>0.044499</v>
      </c>
      <c r="D803">
        <v>2.912624</v>
      </c>
      <c r="E803">
        <v>1.810631</v>
      </c>
      <c r="F803">
        <v>0.226039</v>
      </c>
      <c r="G803">
        <v>1.787531</v>
      </c>
      <c r="H803">
        <v>-0.080753</v>
      </c>
    </row>
    <row r="804" spans="1:8">
      <c r="A804">
        <v>0.489092</v>
      </c>
      <c r="B804">
        <v>2.725778</v>
      </c>
      <c r="C804">
        <v>0.181061</v>
      </c>
      <c r="D804">
        <v>2.865788</v>
      </c>
      <c r="E804">
        <v>1.853427</v>
      </c>
      <c r="F804">
        <v>0.23093</v>
      </c>
      <c r="G804">
        <v>1.803503</v>
      </c>
      <c r="H804">
        <v>-0.078942</v>
      </c>
    </row>
    <row r="805" spans="1:8">
      <c r="A805">
        <v>0.642175</v>
      </c>
      <c r="B805">
        <v>2.879394</v>
      </c>
      <c r="C805">
        <v>0.187856</v>
      </c>
      <c r="D805">
        <v>2.879232</v>
      </c>
      <c r="E805">
        <v>1.840193</v>
      </c>
      <c r="F805">
        <v>0.237352</v>
      </c>
      <c r="G805">
        <v>1.826497</v>
      </c>
      <c r="H805">
        <v>-0.077064</v>
      </c>
    </row>
    <row r="806" spans="1:8">
      <c r="A806">
        <v>0.702928</v>
      </c>
      <c r="B806">
        <v>2.865538</v>
      </c>
      <c r="C806">
        <v>0.225427</v>
      </c>
      <c r="D806">
        <v>2.892394</v>
      </c>
      <c r="E806">
        <v>1.850217</v>
      </c>
      <c r="F806">
        <v>0.244381</v>
      </c>
      <c r="G806">
        <v>1.82119</v>
      </c>
      <c r="H806">
        <v>-0.074809</v>
      </c>
    </row>
    <row r="807" spans="1:8">
      <c r="A807">
        <v>0.641642</v>
      </c>
      <c r="B807">
        <v>2.603338</v>
      </c>
      <c r="C807">
        <v>0.243147</v>
      </c>
      <c r="D807">
        <v>2.927295</v>
      </c>
      <c r="E807">
        <v>1.857144</v>
      </c>
      <c r="F807">
        <v>0.250797</v>
      </c>
      <c r="G807">
        <v>1.815093</v>
      </c>
      <c r="H807">
        <v>-0.072378</v>
      </c>
    </row>
    <row r="808" spans="1:8">
      <c r="A808">
        <v>0.571162</v>
      </c>
      <c r="B808">
        <v>2.385505</v>
      </c>
      <c r="C808">
        <v>0.2177</v>
      </c>
      <c r="D808">
        <v>2.942609</v>
      </c>
      <c r="E808">
        <v>1.925888</v>
      </c>
      <c r="F808">
        <v>0.256509</v>
      </c>
      <c r="G808">
        <v>1.844815</v>
      </c>
      <c r="H808">
        <v>-0.070201</v>
      </c>
    </row>
    <row r="809" spans="1:8">
      <c r="A809">
        <v>0.406489</v>
      </c>
      <c r="B809">
        <v>2.120375</v>
      </c>
      <c r="C809">
        <v>0.23009</v>
      </c>
      <c r="D809">
        <v>2.999902</v>
      </c>
      <c r="E809">
        <v>1.985015</v>
      </c>
      <c r="F809">
        <v>0.260574</v>
      </c>
      <c r="G809">
        <v>1.895748</v>
      </c>
      <c r="H809">
        <v>-0.0679</v>
      </c>
    </row>
    <row r="810" spans="1:8">
      <c r="A810">
        <v>0.330014</v>
      </c>
      <c r="B810">
        <v>1.912135</v>
      </c>
      <c r="C810">
        <v>0.205443</v>
      </c>
      <c r="D810">
        <v>2.955581</v>
      </c>
      <c r="E810">
        <v>2.011009</v>
      </c>
      <c r="F810">
        <v>0.263874</v>
      </c>
      <c r="G810">
        <v>1.957379</v>
      </c>
      <c r="H810">
        <v>-0.065846</v>
      </c>
    </row>
    <row r="811" spans="1:8">
      <c r="A811">
        <v>0.302302</v>
      </c>
      <c r="B811">
        <v>1.742531</v>
      </c>
      <c r="C811">
        <v>0.113646</v>
      </c>
      <c r="D811">
        <v>2.943892</v>
      </c>
      <c r="E811">
        <v>2.018532</v>
      </c>
      <c r="F811">
        <v>0.266897</v>
      </c>
      <c r="G811">
        <v>1.984586</v>
      </c>
      <c r="H811">
        <v>-0.064709</v>
      </c>
    </row>
    <row r="812" spans="1:8">
      <c r="A812">
        <v>0.250874</v>
      </c>
      <c r="B812">
        <v>1.607968</v>
      </c>
      <c r="C812">
        <v>0.014922</v>
      </c>
      <c r="D812">
        <v>2.937915</v>
      </c>
      <c r="E812">
        <v>2.03508</v>
      </c>
      <c r="F812">
        <v>0.269406</v>
      </c>
      <c r="G812">
        <v>2.017379</v>
      </c>
      <c r="H812">
        <v>-0.06456</v>
      </c>
    </row>
    <row r="813" spans="1:8">
      <c r="A813">
        <v>0.130833</v>
      </c>
      <c r="B813">
        <v>1.470873</v>
      </c>
      <c r="C813">
        <v>0.053026</v>
      </c>
      <c r="D813">
        <v>2.949308</v>
      </c>
      <c r="E813">
        <v>2.031428</v>
      </c>
      <c r="F813">
        <v>0.270714</v>
      </c>
      <c r="G813">
        <v>2.025008</v>
      </c>
      <c r="H813">
        <v>-0.06403</v>
      </c>
    </row>
    <row r="814" spans="1:8">
      <c r="A814">
        <v>0.076208</v>
      </c>
      <c r="B814">
        <v>1.35283</v>
      </c>
      <c r="C814">
        <v>0.095127</v>
      </c>
      <c r="D814">
        <v>2.937734</v>
      </c>
      <c r="E814">
        <v>2.065084</v>
      </c>
      <c r="F814">
        <v>0.271476</v>
      </c>
      <c r="G814">
        <v>2.060757</v>
      </c>
      <c r="H814">
        <v>-0.063078</v>
      </c>
    </row>
    <row r="815" spans="1:8">
      <c r="A815">
        <v>0.116977</v>
      </c>
      <c r="B815">
        <v>1.257703</v>
      </c>
      <c r="C815">
        <v>0.150418</v>
      </c>
      <c r="D815">
        <v>2.919988</v>
      </c>
      <c r="E815">
        <v>2.042719</v>
      </c>
      <c r="F815">
        <v>0.272646</v>
      </c>
      <c r="G815">
        <v>2.042865</v>
      </c>
      <c r="H815">
        <v>-0.061574</v>
      </c>
    </row>
    <row r="816" spans="1:8">
      <c r="A816">
        <v>0.120574</v>
      </c>
      <c r="B816">
        <v>1.085168</v>
      </c>
      <c r="C816">
        <v>0.135496</v>
      </c>
      <c r="D816">
        <v>2.887108</v>
      </c>
      <c r="E816">
        <v>2.073452</v>
      </c>
      <c r="F816">
        <v>0.273852</v>
      </c>
      <c r="G816">
        <v>2.057796</v>
      </c>
      <c r="H816">
        <v>-0.060219</v>
      </c>
    </row>
    <row r="817" spans="1:8">
      <c r="A817">
        <v>0.107651</v>
      </c>
      <c r="B817">
        <v>0.842021</v>
      </c>
      <c r="C817">
        <v>0.098858</v>
      </c>
      <c r="D817">
        <v>2.889063</v>
      </c>
      <c r="E817">
        <v>2.085204</v>
      </c>
      <c r="F817">
        <v>0.274928</v>
      </c>
      <c r="G817">
        <v>2.065994</v>
      </c>
      <c r="H817">
        <v>-0.059231</v>
      </c>
    </row>
    <row r="818" spans="1:8">
      <c r="A818">
        <v>0.102455</v>
      </c>
      <c r="B818">
        <v>0.554242</v>
      </c>
      <c r="C818">
        <v>0.059954</v>
      </c>
      <c r="D818">
        <v>2.880722</v>
      </c>
      <c r="E818">
        <v>2.115258</v>
      </c>
      <c r="F818">
        <v>0.275953</v>
      </c>
      <c r="G818">
        <v>2.090456</v>
      </c>
      <c r="H818">
        <v>-0.058631</v>
      </c>
    </row>
    <row r="819" spans="1:8">
      <c r="A819">
        <v>0.072877</v>
      </c>
      <c r="B819">
        <v>0.300436</v>
      </c>
      <c r="C819">
        <v>-0.006928</v>
      </c>
      <c r="D819">
        <v>2.913858</v>
      </c>
      <c r="E819">
        <v>2.104421</v>
      </c>
      <c r="F819">
        <v>0.276681</v>
      </c>
      <c r="G819">
        <v>2.1005</v>
      </c>
      <c r="H819">
        <v>-0.0587</v>
      </c>
    </row>
    <row r="820" spans="1:8">
      <c r="A820">
        <v>0.056757</v>
      </c>
      <c r="B820">
        <v>0.161343</v>
      </c>
      <c r="C820">
        <v>-0.06102</v>
      </c>
      <c r="D820">
        <v>2.908927</v>
      </c>
      <c r="E820">
        <v>2.069028</v>
      </c>
      <c r="F820">
        <v>0.277249</v>
      </c>
      <c r="G820">
        <v>2.073088</v>
      </c>
      <c r="H820">
        <v>-0.059311</v>
      </c>
    </row>
    <row r="821" spans="1:8">
      <c r="A821">
        <v>0.080338</v>
      </c>
      <c r="B821">
        <v>0.103654</v>
      </c>
      <c r="C821">
        <v>0.041302</v>
      </c>
      <c r="D821">
        <v>2.876435</v>
      </c>
      <c r="E821">
        <v>2.068721</v>
      </c>
      <c r="F821">
        <v>0.278052</v>
      </c>
      <c r="G821">
        <v>2.06879</v>
      </c>
      <c r="H821">
        <v>-0.058898</v>
      </c>
    </row>
    <row r="822" spans="1:8">
      <c r="A822">
        <v>0.124305</v>
      </c>
      <c r="B822">
        <v>0.068081</v>
      </c>
      <c r="C822">
        <v>0.037971</v>
      </c>
      <c r="D822">
        <v>2.89799</v>
      </c>
      <c r="E822">
        <v>2.091606</v>
      </c>
      <c r="F822">
        <v>0.279295</v>
      </c>
      <c r="G822">
        <v>2.08957</v>
      </c>
      <c r="H822">
        <v>-0.058518</v>
      </c>
    </row>
    <row r="823" spans="1:8">
      <c r="A823">
        <v>0.085934</v>
      </c>
      <c r="B823">
        <v>-0.037305</v>
      </c>
      <c r="C823">
        <v>-0.034107</v>
      </c>
      <c r="D823">
        <v>2.943058</v>
      </c>
      <c r="E823">
        <v>2.106394</v>
      </c>
      <c r="F823">
        <v>0.280155</v>
      </c>
      <c r="G823">
        <v>2.101581</v>
      </c>
      <c r="H823">
        <v>-0.058859</v>
      </c>
    </row>
    <row r="824" spans="1:8">
      <c r="A824">
        <v>0.001865</v>
      </c>
      <c r="B824">
        <v>-0.19998</v>
      </c>
      <c r="C824">
        <v>-0.071012</v>
      </c>
      <c r="D824">
        <v>2.94977</v>
      </c>
      <c r="E824">
        <v>2.104883</v>
      </c>
      <c r="F824">
        <v>0.280173</v>
      </c>
      <c r="G824">
        <v>2.104687</v>
      </c>
      <c r="H824">
        <v>-0.059569</v>
      </c>
    </row>
    <row r="825" spans="1:8">
      <c r="A825">
        <v>-0.029844</v>
      </c>
      <c r="B825">
        <v>-0.386504</v>
      </c>
      <c r="C825">
        <v>-0.13856</v>
      </c>
      <c r="D825">
        <v>2.896443</v>
      </c>
      <c r="E825">
        <v>2.129895</v>
      </c>
      <c r="F825">
        <v>0.279875</v>
      </c>
      <c r="G825">
        <v>2.12201</v>
      </c>
      <c r="H825">
        <v>-0.060955</v>
      </c>
    </row>
    <row r="826" spans="1:8">
      <c r="A826">
        <v>-0.07874</v>
      </c>
      <c r="B826">
        <v>-0.55704</v>
      </c>
      <c r="C826">
        <v>-0.202378</v>
      </c>
      <c r="D826">
        <v>2.909801</v>
      </c>
      <c r="E826">
        <v>2.116637</v>
      </c>
      <c r="F826">
        <v>0.279088</v>
      </c>
      <c r="G826">
        <v>2.119996</v>
      </c>
      <c r="H826">
        <v>-0.062978</v>
      </c>
    </row>
    <row r="827" spans="1:8">
      <c r="A827">
        <v>-0.122573</v>
      </c>
      <c r="B827">
        <v>-0.769144</v>
      </c>
      <c r="C827">
        <v>-0.268194</v>
      </c>
      <c r="D827">
        <v>2.932113</v>
      </c>
      <c r="E827">
        <v>2.109793</v>
      </c>
      <c r="F827">
        <v>0.277862</v>
      </c>
      <c r="G827">
        <v>2.114308</v>
      </c>
      <c r="H827">
        <v>-0.06566</v>
      </c>
    </row>
    <row r="828" spans="1:8">
      <c r="A828">
        <v>-0.154149</v>
      </c>
      <c r="B828">
        <v>-1.044</v>
      </c>
      <c r="C828">
        <v>-0.363855</v>
      </c>
      <c r="D828">
        <v>2.933364</v>
      </c>
      <c r="E828">
        <v>2.058866</v>
      </c>
      <c r="F828">
        <v>0.27632</v>
      </c>
      <c r="G828">
        <v>2.082866</v>
      </c>
      <c r="H828">
        <v>-0.069299</v>
      </c>
    </row>
    <row r="829" spans="1:8">
      <c r="A829">
        <v>-0.146954</v>
      </c>
      <c r="B829">
        <v>-1.203877</v>
      </c>
      <c r="C829">
        <v>-0.413417</v>
      </c>
      <c r="D829">
        <v>2.915525</v>
      </c>
      <c r="E829">
        <v>2.049236</v>
      </c>
      <c r="F829">
        <v>0.274851</v>
      </c>
      <c r="G829">
        <v>2.054758</v>
      </c>
      <c r="H829">
        <v>-0.073433</v>
      </c>
    </row>
    <row r="830" spans="1:8">
      <c r="A830">
        <v>-0.114446</v>
      </c>
      <c r="B830">
        <v>-1.314326</v>
      </c>
      <c r="C830">
        <v>-0.437531</v>
      </c>
      <c r="D830">
        <v>2.91117</v>
      </c>
      <c r="E830">
        <v>2.036151</v>
      </c>
      <c r="F830">
        <v>0.273706</v>
      </c>
      <c r="G830">
        <v>2.040846</v>
      </c>
      <c r="H830">
        <v>-0.077808</v>
      </c>
    </row>
    <row r="831" spans="1:8">
      <c r="A831">
        <v>-0.077807</v>
      </c>
      <c r="B831">
        <v>-1.343104</v>
      </c>
      <c r="C831">
        <v>-0.3476</v>
      </c>
      <c r="D831">
        <v>2.917668</v>
      </c>
      <c r="E831">
        <v>2.006845</v>
      </c>
      <c r="F831">
        <v>0.272928</v>
      </c>
      <c r="G831">
        <v>2.008639</v>
      </c>
      <c r="H831">
        <v>-0.081284</v>
      </c>
    </row>
    <row r="832" spans="1:8">
      <c r="A832">
        <v>-0.086334</v>
      </c>
      <c r="B832">
        <v>-1.514972</v>
      </c>
      <c r="C832">
        <v>-0.326017</v>
      </c>
      <c r="D832">
        <v>2.92877</v>
      </c>
      <c r="E832">
        <v>2.002403</v>
      </c>
      <c r="F832">
        <v>0.272065</v>
      </c>
      <c r="G832">
        <v>2.010457</v>
      </c>
      <c r="H832">
        <v>-0.084545</v>
      </c>
    </row>
    <row r="833" spans="1:8">
      <c r="A833">
        <v>-0.152283</v>
      </c>
      <c r="B833">
        <v>-1.787164</v>
      </c>
      <c r="C833">
        <v>-0.278986</v>
      </c>
      <c r="D833">
        <v>2.951243</v>
      </c>
      <c r="E833">
        <v>1.998251</v>
      </c>
      <c r="F833">
        <v>0.270542</v>
      </c>
      <c r="G833">
        <v>2.013114</v>
      </c>
      <c r="H833">
        <v>-0.087334</v>
      </c>
    </row>
    <row r="834" spans="1:8">
      <c r="A834">
        <v>-0.244613</v>
      </c>
      <c r="B834">
        <v>-2.194452</v>
      </c>
      <c r="C834">
        <v>-0.180795</v>
      </c>
      <c r="D834">
        <v>2.979208</v>
      </c>
      <c r="E834">
        <v>2.025917</v>
      </c>
      <c r="F834">
        <v>0.268096</v>
      </c>
      <c r="G834">
        <v>2.031655</v>
      </c>
      <c r="H834">
        <v>-0.089142</v>
      </c>
    </row>
    <row r="835" spans="1:8">
      <c r="A835">
        <v>-0.426873</v>
      </c>
      <c r="B835">
        <v>-2.729775</v>
      </c>
      <c r="C835">
        <v>-0.073544</v>
      </c>
      <c r="D835">
        <v>2.98784</v>
      </c>
      <c r="E835">
        <v>2.047656</v>
      </c>
      <c r="F835">
        <v>0.263827</v>
      </c>
      <c r="G835">
        <v>2.054603</v>
      </c>
      <c r="H835">
        <v>-0.089878</v>
      </c>
    </row>
    <row r="836" spans="1:8">
      <c r="A836">
        <v>-0.658429</v>
      </c>
      <c r="B836">
        <v>-3.230458</v>
      </c>
      <c r="C836">
        <v>0.094328</v>
      </c>
      <c r="D836">
        <v>2.978418</v>
      </c>
      <c r="E836">
        <v>1.979341</v>
      </c>
      <c r="F836">
        <v>0.257243</v>
      </c>
      <c r="G836">
        <v>2.017739</v>
      </c>
      <c r="H836">
        <v>-0.088935</v>
      </c>
    </row>
    <row r="837" spans="1:8">
      <c r="A837">
        <v>-0.721447</v>
      </c>
      <c r="B837">
        <v>-3.020885</v>
      </c>
      <c r="C837">
        <v>0.227825</v>
      </c>
      <c r="D837">
        <v>2.910171</v>
      </c>
      <c r="E837">
        <v>1.860621</v>
      </c>
      <c r="F837">
        <v>0.250028</v>
      </c>
      <c r="G837">
        <v>2.005661</v>
      </c>
      <c r="H837">
        <v>-0.086656</v>
      </c>
    </row>
    <row r="838" spans="1:8">
      <c r="A838">
        <v>-0.40902</v>
      </c>
      <c r="B838">
        <v>-2.058822</v>
      </c>
      <c r="C838">
        <v>0.199847</v>
      </c>
      <c r="D838">
        <v>2.891064</v>
      </c>
      <c r="E838">
        <v>1.845144</v>
      </c>
      <c r="F838">
        <v>0.245938</v>
      </c>
      <c r="G838">
        <v>1.980728</v>
      </c>
      <c r="H838">
        <v>-0.084658</v>
      </c>
    </row>
    <row r="839" spans="1:8">
      <c r="A839">
        <v>-0.121107</v>
      </c>
      <c r="B839">
        <v>-1.173501</v>
      </c>
      <c r="C839">
        <v>-0.087266</v>
      </c>
      <c r="D839">
        <v>2.964145</v>
      </c>
      <c r="E839">
        <v>1.816447</v>
      </c>
      <c r="F839">
        <v>0.244727</v>
      </c>
      <c r="G839">
        <v>1.913236</v>
      </c>
      <c r="H839">
        <v>-0.08553</v>
      </c>
    </row>
    <row r="840" spans="1:8">
      <c r="A840">
        <v>-0.086734</v>
      </c>
      <c r="B840">
        <v>-0.785265</v>
      </c>
      <c r="C840">
        <v>-0.19998</v>
      </c>
      <c r="D840">
        <v>3.023969</v>
      </c>
      <c r="E840">
        <v>1.854527</v>
      </c>
      <c r="F840">
        <v>0.24386</v>
      </c>
      <c r="G840">
        <v>1.870148</v>
      </c>
      <c r="H840">
        <v>-0.08753</v>
      </c>
    </row>
    <row r="841" spans="1:8">
      <c r="A841">
        <v>-0.22223</v>
      </c>
      <c r="B841">
        <v>-0.996303</v>
      </c>
      <c r="C841">
        <v>-0.159345</v>
      </c>
      <c r="D841">
        <v>3.009578</v>
      </c>
      <c r="E841">
        <v>1.918414</v>
      </c>
      <c r="F841">
        <v>0.241638</v>
      </c>
      <c r="G841">
        <v>1.905797</v>
      </c>
      <c r="H841">
        <v>-0.089124</v>
      </c>
    </row>
    <row r="842" spans="1:8">
      <c r="A842">
        <v>-0.384639</v>
      </c>
      <c r="B842">
        <v>-1.584253</v>
      </c>
      <c r="C842">
        <v>-0.060087</v>
      </c>
      <c r="D842">
        <v>2.983386</v>
      </c>
      <c r="E842">
        <v>1.932455</v>
      </c>
      <c r="F842">
        <v>0.237791</v>
      </c>
      <c r="G842">
        <v>1.923481</v>
      </c>
      <c r="H842">
        <v>-0.089725</v>
      </c>
    </row>
    <row r="843" spans="1:8">
      <c r="A843">
        <v>-0.56117</v>
      </c>
      <c r="B843">
        <v>-2.428139</v>
      </c>
      <c r="C843">
        <v>0.076608</v>
      </c>
      <c r="D843">
        <v>2.883359</v>
      </c>
      <c r="E843">
        <v>1.963311</v>
      </c>
      <c r="F843">
        <v>0.232179</v>
      </c>
      <c r="G843">
        <v>1.95</v>
      </c>
      <c r="H843">
        <v>-0.088959</v>
      </c>
    </row>
    <row r="844" spans="1:8">
      <c r="A844">
        <v>-0.770743</v>
      </c>
      <c r="B844">
        <v>-3.434168</v>
      </c>
      <c r="C844">
        <v>0.215302</v>
      </c>
      <c r="D844">
        <v>2.707063</v>
      </c>
      <c r="E844">
        <v>2.030819</v>
      </c>
      <c r="F844">
        <v>0.224472</v>
      </c>
      <c r="G844">
        <v>1.99391</v>
      </c>
      <c r="H844">
        <v>-0.086805</v>
      </c>
    </row>
    <row r="845" spans="1:8">
      <c r="A845">
        <v>-0.721714</v>
      </c>
      <c r="B845">
        <v>-4.202513</v>
      </c>
      <c r="C845">
        <v>0.421677</v>
      </c>
      <c r="D845">
        <v>0.330842</v>
      </c>
      <c r="E845">
        <v>1.232151</v>
      </c>
      <c r="F845">
        <v>0.330494</v>
      </c>
      <c r="G845">
        <v>1.592597</v>
      </c>
      <c r="H845">
        <v>-0.082589</v>
      </c>
    </row>
    <row r="846" spans="1:8">
      <c r="A846">
        <v>-0.622057</v>
      </c>
      <c r="B846">
        <v>-4.16361</v>
      </c>
      <c r="C846">
        <v>0.584352</v>
      </c>
      <c r="D846">
        <v>0.335495</v>
      </c>
      <c r="E846">
        <v>1.215781</v>
      </c>
      <c r="F846">
        <v>0.327339</v>
      </c>
      <c r="G846">
        <v>1.404969</v>
      </c>
      <c r="H846">
        <v>-0.076745</v>
      </c>
    </row>
    <row r="847" spans="1:8">
      <c r="A847">
        <v>-0.340139</v>
      </c>
      <c r="B847">
        <v>-3.458816</v>
      </c>
      <c r="C847">
        <v>0.521067</v>
      </c>
      <c r="D847">
        <v>0.265212</v>
      </c>
      <c r="E847">
        <v>1.290464</v>
      </c>
      <c r="F847">
        <v>0.313203</v>
      </c>
      <c r="G847">
        <v>1.409388</v>
      </c>
      <c r="H847">
        <v>-0.071535</v>
      </c>
    </row>
    <row r="848" spans="1:8">
      <c r="A848">
        <v>-0.184392</v>
      </c>
      <c r="B848">
        <v>-2.54032</v>
      </c>
      <c r="C848">
        <v>0.331479</v>
      </c>
      <c r="D848">
        <v>0.171697</v>
      </c>
      <c r="E848">
        <v>1.398676</v>
      </c>
      <c r="F848">
        <v>0.274995</v>
      </c>
      <c r="G848">
        <v>1.425164</v>
      </c>
      <c r="H848">
        <v>-0.06822</v>
      </c>
    </row>
    <row r="849" spans="1:8">
      <c r="A849">
        <v>-0.262332</v>
      </c>
      <c r="B849">
        <v>-1.863505</v>
      </c>
      <c r="C849">
        <v>0.186923</v>
      </c>
      <c r="D849">
        <v>3.011223</v>
      </c>
      <c r="E849">
        <v>1.704408</v>
      </c>
      <c r="F849">
        <v>0.272372</v>
      </c>
      <c r="G849">
        <v>1.566286</v>
      </c>
      <c r="H849">
        <v>-0.06635</v>
      </c>
    </row>
    <row r="850" spans="1:8">
      <c r="A850">
        <v>-0.402891</v>
      </c>
      <c r="B850">
        <v>-1.586651</v>
      </c>
      <c r="C850">
        <v>0.126303</v>
      </c>
      <c r="D850">
        <v>2.99362</v>
      </c>
      <c r="E850">
        <v>1.72051</v>
      </c>
      <c r="F850">
        <v>0.268343</v>
      </c>
      <c r="G850">
        <v>1.68737</v>
      </c>
      <c r="H850">
        <v>-0.065087</v>
      </c>
    </row>
    <row r="851" spans="1:8">
      <c r="A851">
        <v>-0.539853</v>
      </c>
      <c r="B851">
        <v>-1.664858</v>
      </c>
      <c r="C851">
        <v>0.140426</v>
      </c>
      <c r="D851">
        <v>0.227296</v>
      </c>
      <c r="E851">
        <v>1.333342</v>
      </c>
      <c r="F851">
        <v>0.227921</v>
      </c>
      <c r="G851">
        <v>1.402489</v>
      </c>
      <c r="H851">
        <v>-0.063683</v>
      </c>
    </row>
    <row r="852" spans="1:8">
      <c r="A852">
        <v>-0.53972</v>
      </c>
      <c r="B852">
        <v>-1.88309</v>
      </c>
      <c r="C852">
        <v>0.224228</v>
      </c>
      <c r="D852">
        <v>0.343414</v>
      </c>
      <c r="E852">
        <v>1.152184</v>
      </c>
      <c r="F852">
        <v>0.248565</v>
      </c>
      <c r="G852">
        <v>1.352568</v>
      </c>
      <c r="H852">
        <v>-0.061441</v>
      </c>
    </row>
    <row r="853" spans="1:8">
      <c r="A853">
        <v>-0.416481</v>
      </c>
      <c r="B853">
        <v>-2.289179</v>
      </c>
      <c r="C853">
        <v>0.237951</v>
      </c>
      <c r="D853">
        <v>0.392097</v>
      </c>
      <c r="E853">
        <v>1.042419</v>
      </c>
      <c r="F853">
        <v>0.306999</v>
      </c>
      <c r="G853">
        <v>1.239436</v>
      </c>
      <c r="H853">
        <v>-0.059061</v>
      </c>
    </row>
    <row r="854" spans="1:8">
      <c r="A854">
        <v>-0.31749</v>
      </c>
      <c r="B854">
        <v>-2.759086</v>
      </c>
      <c r="C854">
        <v>0.239417</v>
      </c>
      <c r="D854">
        <v>0.357445</v>
      </c>
      <c r="E854">
        <v>1.045677</v>
      </c>
      <c r="F854">
        <v>0.332004</v>
      </c>
      <c r="G854">
        <v>1.160087</v>
      </c>
      <c r="H854">
        <v>-0.056667</v>
      </c>
    </row>
    <row r="855" spans="1:8">
      <c r="A855">
        <v>-0.260734</v>
      </c>
      <c r="B855">
        <v>-3.138795</v>
      </c>
      <c r="C855">
        <v>0.307498</v>
      </c>
      <c r="D855">
        <v>0.300064</v>
      </c>
      <c r="E855">
        <v>1.137815</v>
      </c>
      <c r="F855">
        <v>0.309147</v>
      </c>
      <c r="G855">
        <v>1.15809</v>
      </c>
      <c r="H855">
        <v>-0.053592</v>
      </c>
    </row>
    <row r="856" spans="1:8">
      <c r="A856">
        <v>-0.262332</v>
      </c>
      <c r="B856">
        <v>-3.436033</v>
      </c>
      <c r="C856">
        <v>0.378643</v>
      </c>
      <c r="D856">
        <v>0.264269</v>
      </c>
      <c r="E856">
        <v>1.184931</v>
      </c>
      <c r="F856">
        <v>0.265707</v>
      </c>
      <c r="G856">
        <v>1.185824</v>
      </c>
      <c r="H856">
        <v>-0.049806</v>
      </c>
    </row>
    <row r="857" spans="1:8">
      <c r="A857">
        <v>-0.252606</v>
      </c>
      <c r="B857">
        <v>-3.557274</v>
      </c>
      <c r="C857">
        <v>0.483763</v>
      </c>
      <c r="D857">
        <v>0.253395</v>
      </c>
      <c r="E857">
        <v>1.179683</v>
      </c>
      <c r="F857">
        <v>0.256646</v>
      </c>
      <c r="G857">
        <v>1.198811</v>
      </c>
      <c r="H857">
        <v>-0.044968</v>
      </c>
    </row>
    <row r="858" spans="1:8">
      <c r="A858">
        <v>-0.280585</v>
      </c>
      <c r="B858">
        <v>-3.567266</v>
      </c>
      <c r="C858">
        <v>0.552643</v>
      </c>
      <c r="D858">
        <v>0.240051</v>
      </c>
      <c r="E858">
        <v>1.177694</v>
      </c>
      <c r="F858">
        <v>0.243387</v>
      </c>
      <c r="G858">
        <v>1.197384</v>
      </c>
      <c r="H858">
        <v>-0.039442</v>
      </c>
    </row>
    <row r="859" spans="1:8">
      <c r="A859">
        <v>-0.35213</v>
      </c>
      <c r="B859">
        <v>-3.599775</v>
      </c>
      <c r="C859">
        <v>0.456317</v>
      </c>
      <c r="D859">
        <v>0.228598</v>
      </c>
      <c r="E859">
        <v>1.160953</v>
      </c>
      <c r="F859">
        <v>0.229163</v>
      </c>
      <c r="G859">
        <v>1.172527</v>
      </c>
      <c r="H859">
        <v>-0.034879</v>
      </c>
    </row>
    <row r="860" spans="1:8">
      <c r="A860">
        <v>-0.40036</v>
      </c>
      <c r="B860">
        <v>-3.657997</v>
      </c>
      <c r="C860">
        <v>0.351464</v>
      </c>
      <c r="D860">
        <v>0.231242</v>
      </c>
      <c r="E860">
        <v>1.124928</v>
      </c>
      <c r="F860">
        <v>0.230744</v>
      </c>
      <c r="G860">
        <v>1.144531</v>
      </c>
      <c r="H860">
        <v>-0.031364</v>
      </c>
    </row>
    <row r="861" spans="1:8">
      <c r="A861">
        <v>-0.466309</v>
      </c>
      <c r="B861">
        <v>-3.736603</v>
      </c>
      <c r="C861">
        <v>0.298571</v>
      </c>
      <c r="D861">
        <v>0.222252</v>
      </c>
      <c r="E861">
        <v>1.103569</v>
      </c>
      <c r="F861">
        <v>0.223318</v>
      </c>
      <c r="G861">
        <v>1.134592</v>
      </c>
      <c r="H861">
        <v>-0.028378</v>
      </c>
    </row>
    <row r="862" spans="1:8">
      <c r="A862">
        <v>-0.557573</v>
      </c>
      <c r="B862">
        <v>-3.974821</v>
      </c>
      <c r="C862">
        <v>0.280585</v>
      </c>
      <c r="D862">
        <v>0.228718</v>
      </c>
      <c r="E862">
        <v>1.046927</v>
      </c>
      <c r="F862">
        <v>0.223969</v>
      </c>
      <c r="G862">
        <v>1.111163</v>
      </c>
      <c r="H862">
        <v>-0.025572</v>
      </c>
    </row>
    <row r="863" spans="1:8">
      <c r="A863">
        <v>-0.667355</v>
      </c>
      <c r="B863">
        <v>-4.249144</v>
      </c>
      <c r="C863">
        <v>0.315758</v>
      </c>
      <c r="D863">
        <v>0.230428</v>
      </c>
      <c r="E863">
        <v>0.995761</v>
      </c>
      <c r="F863">
        <v>0.225319</v>
      </c>
      <c r="G863">
        <v>1.069645</v>
      </c>
      <c r="H863">
        <v>-0.022415</v>
      </c>
    </row>
    <row r="864" spans="1:8">
      <c r="A864">
        <v>-0.724112</v>
      </c>
      <c r="B864">
        <v>-4.322021</v>
      </c>
      <c r="C864">
        <v>0.408087</v>
      </c>
      <c r="D864">
        <v>0.241831</v>
      </c>
      <c r="E864">
        <v>0.966694</v>
      </c>
      <c r="F864">
        <v>0.240576</v>
      </c>
      <c r="G864">
        <v>0.989585</v>
      </c>
      <c r="H864">
        <v>-0.018334</v>
      </c>
    </row>
    <row r="865" spans="1:8">
      <c r="A865">
        <v>-0.704793</v>
      </c>
      <c r="B865">
        <v>-4.322021</v>
      </c>
      <c r="C865">
        <v>0.595144</v>
      </c>
      <c r="D865">
        <v>0.276429</v>
      </c>
      <c r="E865">
        <v>0.89086</v>
      </c>
      <c r="F865">
        <v>0.257206</v>
      </c>
      <c r="G865">
        <v>0.967154</v>
      </c>
      <c r="H865">
        <v>-0.012383</v>
      </c>
    </row>
    <row r="866" spans="1:8">
      <c r="A866">
        <v>-0.63125</v>
      </c>
      <c r="B866">
        <v>-4.322021</v>
      </c>
      <c r="C866">
        <v>0.790328</v>
      </c>
      <c r="D866">
        <v>0.274594</v>
      </c>
      <c r="E866">
        <v>0.855355</v>
      </c>
      <c r="F866">
        <v>0.262951</v>
      </c>
      <c r="G866">
        <v>0.940922</v>
      </c>
      <c r="H866">
        <v>-0.004479</v>
      </c>
    </row>
    <row r="867" spans="1:8">
      <c r="A867">
        <v>-0.608201</v>
      </c>
      <c r="B867">
        <v>-4.322021</v>
      </c>
      <c r="C867">
        <v>1.031609</v>
      </c>
      <c r="D867">
        <v>0.248114</v>
      </c>
      <c r="E867">
        <v>0.838186</v>
      </c>
      <c r="F867">
        <v>0.25067</v>
      </c>
      <c r="G867">
        <v>0.894398</v>
      </c>
      <c r="H867">
        <v>0.005837</v>
      </c>
    </row>
    <row r="868" spans="1:8">
      <c r="A868">
        <v>-0.626587</v>
      </c>
      <c r="B868">
        <v>-4.322021</v>
      </c>
      <c r="C868">
        <v>1.159112</v>
      </c>
      <c r="D868">
        <v>0.255204</v>
      </c>
      <c r="E868">
        <v>0.777798</v>
      </c>
      <c r="F868">
        <v>0.252718</v>
      </c>
      <c r="G868">
        <v>0.831447</v>
      </c>
      <c r="H868">
        <v>0.017428</v>
      </c>
    </row>
    <row r="869" spans="1:8">
      <c r="A869">
        <v>-0.685874</v>
      </c>
      <c r="B869">
        <v>-4.322021</v>
      </c>
      <c r="C869">
        <v>1.179763</v>
      </c>
      <c r="D869">
        <v>0.230302</v>
      </c>
      <c r="E869">
        <v>0.739042</v>
      </c>
      <c r="F869">
        <v>0.231128</v>
      </c>
      <c r="G869">
        <v>0.762729</v>
      </c>
      <c r="H869">
        <v>0.029226</v>
      </c>
    </row>
    <row r="870" spans="1:8">
      <c r="A870">
        <v>-0.774873</v>
      </c>
      <c r="B870">
        <v>-4.322021</v>
      </c>
      <c r="C870">
        <v>1.134864</v>
      </c>
      <c r="D870">
        <v>0.234126</v>
      </c>
      <c r="E870">
        <v>0.656586</v>
      </c>
      <c r="F870">
        <v>0.233206</v>
      </c>
      <c r="G870">
        <v>0.693257</v>
      </c>
      <c r="H870">
        <v>0.040574</v>
      </c>
    </row>
    <row r="871" spans="1:8">
      <c r="A871">
        <v>-0.896513</v>
      </c>
      <c r="B871">
        <v>-4.322021</v>
      </c>
      <c r="C871">
        <v>1.093562</v>
      </c>
      <c r="D871">
        <v>0.24204</v>
      </c>
      <c r="E871">
        <v>0.587286</v>
      </c>
      <c r="F871">
        <v>0.23504</v>
      </c>
      <c r="G871">
        <v>0.659119</v>
      </c>
      <c r="H871">
        <v>0.05151</v>
      </c>
    </row>
    <row r="872" spans="1:8">
      <c r="A872">
        <v>-1.01349</v>
      </c>
      <c r="B872">
        <v>-4.322021</v>
      </c>
      <c r="C872">
        <v>1.251041</v>
      </c>
      <c r="D872">
        <v>0.273837</v>
      </c>
      <c r="E872">
        <v>0.564539</v>
      </c>
      <c r="F872">
        <v>0.267947</v>
      </c>
      <c r="G872">
        <v>0.596787</v>
      </c>
      <c r="H872">
        <v>0.06402</v>
      </c>
    </row>
    <row r="873" spans="1:8">
      <c r="A873">
        <v>-1.089299</v>
      </c>
      <c r="B873">
        <v>-4.322021</v>
      </c>
      <c r="C873">
        <v>1.33098</v>
      </c>
      <c r="D873">
        <v>0.253736</v>
      </c>
      <c r="E873">
        <v>0.534864</v>
      </c>
      <c r="F873">
        <v>0.253965</v>
      </c>
      <c r="G873">
        <v>0.555528</v>
      </c>
      <c r="H873">
        <v>0.07733</v>
      </c>
    </row>
    <row r="874" spans="1:8">
      <c r="A874">
        <v>-1.171369</v>
      </c>
      <c r="B874">
        <v>-4.322021</v>
      </c>
      <c r="C874">
        <v>1.377744</v>
      </c>
      <c r="D874">
        <v>0.267143</v>
      </c>
      <c r="E874">
        <v>0.559998</v>
      </c>
      <c r="F874">
        <v>0.25852</v>
      </c>
      <c r="G874">
        <v>0.577305</v>
      </c>
      <c r="H874">
        <v>0.091108</v>
      </c>
    </row>
    <row r="875" spans="1:8">
      <c r="A875">
        <v>-1.152717</v>
      </c>
      <c r="B875">
        <v>-4.322021</v>
      </c>
      <c r="C875">
        <v>1.395597</v>
      </c>
      <c r="D875">
        <v>0.268397</v>
      </c>
      <c r="E875">
        <v>0.558783</v>
      </c>
      <c r="F875">
        <v>0.256882</v>
      </c>
      <c r="G875">
        <v>0.594567</v>
      </c>
      <c r="H875">
        <v>0.105063</v>
      </c>
    </row>
    <row r="876" spans="1:8">
      <c r="A876">
        <v>-1.112081</v>
      </c>
      <c r="B876">
        <v>-4.322021</v>
      </c>
      <c r="C876">
        <v>1.495521</v>
      </c>
      <c r="D876">
        <v>0.245184</v>
      </c>
      <c r="E876">
        <v>0.522213</v>
      </c>
      <c r="F876">
        <v>0.245249</v>
      </c>
      <c r="G876">
        <v>0.546499</v>
      </c>
      <c r="H876">
        <v>0.120019</v>
      </c>
    </row>
    <row r="877" spans="1:8">
      <c r="A877">
        <v>-1.128735</v>
      </c>
      <c r="B877">
        <v>-4.267396</v>
      </c>
      <c r="C877">
        <v>1.53176</v>
      </c>
      <c r="D877">
        <v>0.26536</v>
      </c>
      <c r="E877">
        <v>0.355489</v>
      </c>
      <c r="F877">
        <v>0.257597</v>
      </c>
      <c r="G877">
        <v>0.438554</v>
      </c>
      <c r="H877">
        <v>0.135336</v>
      </c>
    </row>
    <row r="878" spans="1:8">
      <c r="A878">
        <v>-1.197882</v>
      </c>
      <c r="B878">
        <v>-4.21064</v>
      </c>
      <c r="C878">
        <v>1.504447</v>
      </c>
      <c r="D878">
        <v>0.212845</v>
      </c>
      <c r="E878">
        <v>0.139146</v>
      </c>
      <c r="F878">
        <v>0.23163</v>
      </c>
      <c r="G878">
        <v>0.344698</v>
      </c>
      <c r="H878">
        <v>0.150381</v>
      </c>
    </row>
    <row r="879" spans="1:8">
      <c r="A879">
        <v>-1.285948</v>
      </c>
      <c r="B879">
        <v>-4.303503</v>
      </c>
      <c r="C879">
        <v>1.411851</v>
      </c>
      <c r="D879">
        <v>0.219498</v>
      </c>
      <c r="E879">
        <v>-0.043775</v>
      </c>
      <c r="F879">
        <v>0.21929</v>
      </c>
      <c r="G879">
        <v>0.114019</v>
      </c>
      <c r="H879">
        <v>0.164499</v>
      </c>
    </row>
    <row r="880" spans="1:8">
      <c r="A880">
        <v>-1.336176</v>
      </c>
      <c r="B880">
        <v>-4.322021</v>
      </c>
      <c r="C880">
        <v>1.357093</v>
      </c>
      <c r="D880">
        <v>0.243807</v>
      </c>
      <c r="E880">
        <v>-0.094163</v>
      </c>
      <c r="F880">
        <v>0.232089</v>
      </c>
      <c r="G880">
        <v>0.002506</v>
      </c>
      <c r="H880">
        <v>0.17807</v>
      </c>
    </row>
    <row r="881" spans="1:8">
      <c r="A881">
        <v>-1.449556</v>
      </c>
      <c r="B881">
        <v>-4.322021</v>
      </c>
      <c r="C881">
        <v>1.488992</v>
      </c>
      <c r="D881">
        <v>0.179982</v>
      </c>
      <c r="E881">
        <v>-0.027019</v>
      </c>
      <c r="F881">
        <v>0.197251</v>
      </c>
      <c r="G881">
        <v>0.00981</v>
      </c>
      <c r="H881">
        <v>0.19296</v>
      </c>
    </row>
    <row r="882" spans="1:8">
      <c r="A882">
        <v>-1.606369</v>
      </c>
      <c r="B882">
        <v>-4.322021</v>
      </c>
      <c r="C882">
        <v>1.581455</v>
      </c>
      <c r="D882">
        <v>0.176353</v>
      </c>
      <c r="E882">
        <v>0.019648</v>
      </c>
      <c r="F882">
        <v>0.178516</v>
      </c>
      <c r="G882">
        <v>0.036108</v>
      </c>
      <c r="H882">
        <v>0.208775</v>
      </c>
    </row>
    <row r="883" spans="1:8">
      <c r="A883">
        <v>-1.762516</v>
      </c>
      <c r="B883">
        <v>-4.322021</v>
      </c>
      <c r="C883">
        <v>1.690305</v>
      </c>
      <c r="D883">
        <v>0.14288</v>
      </c>
      <c r="E883">
        <v>0.123925</v>
      </c>
      <c r="F883">
        <v>0.149678</v>
      </c>
      <c r="G883">
        <v>0.104814</v>
      </c>
      <c r="H883">
        <v>0.225678</v>
      </c>
    </row>
    <row r="884" spans="1:8">
      <c r="A884">
        <v>-1.83566</v>
      </c>
      <c r="B884">
        <v>-4.280586</v>
      </c>
      <c r="C884">
        <v>1.657663</v>
      </c>
      <c r="D884">
        <v>0.20061</v>
      </c>
      <c r="E884">
        <v>0.170845</v>
      </c>
      <c r="F884">
        <v>0.195411</v>
      </c>
      <c r="G884">
        <v>0.167472</v>
      </c>
      <c r="H884">
        <v>0.242254</v>
      </c>
    </row>
    <row r="885" spans="1:8">
      <c r="A885">
        <v>-1.723346</v>
      </c>
      <c r="B885">
        <v>-3.625622</v>
      </c>
      <c r="C885">
        <v>1.560538</v>
      </c>
      <c r="D885">
        <v>0.202882</v>
      </c>
      <c r="E885">
        <v>0.051783</v>
      </c>
      <c r="F885">
        <v>0.194137</v>
      </c>
      <c r="G885">
        <v>0.113639</v>
      </c>
      <c r="H885">
        <v>0.25786</v>
      </c>
    </row>
    <row r="886" spans="1:8">
      <c r="A886">
        <v>-1.55694</v>
      </c>
      <c r="B886">
        <v>-2.972922</v>
      </c>
      <c r="C886">
        <v>1.272225</v>
      </c>
      <c r="D886">
        <v>0.17282</v>
      </c>
      <c r="E886">
        <v>-0.106676</v>
      </c>
      <c r="F886">
        <v>0.174563</v>
      </c>
      <c r="G886">
        <v>-0.022157</v>
      </c>
      <c r="H886">
        <v>0.270582</v>
      </c>
    </row>
    <row r="887" spans="1:8">
      <c r="A887">
        <v>-1.415316</v>
      </c>
      <c r="B887">
        <v>-2.64504</v>
      </c>
      <c r="C887">
        <v>0.980848</v>
      </c>
      <c r="D887">
        <v>0.121882</v>
      </c>
      <c r="E887">
        <v>-0.322982</v>
      </c>
      <c r="F887">
        <v>0.132211</v>
      </c>
      <c r="G887">
        <v>-0.223292</v>
      </c>
      <c r="H887">
        <v>0.28039</v>
      </c>
    </row>
    <row r="888" spans="1:8">
      <c r="A888">
        <v>-1.37428</v>
      </c>
      <c r="B888">
        <v>-2.803319</v>
      </c>
      <c r="C888">
        <v>0.875329</v>
      </c>
      <c r="D888">
        <v>0.058367</v>
      </c>
      <c r="E888">
        <v>-0.46341</v>
      </c>
      <c r="F888">
        <v>0.076632</v>
      </c>
      <c r="G888">
        <v>-0.369265</v>
      </c>
      <c r="H888">
        <v>0.289144</v>
      </c>
    </row>
    <row r="889" spans="1:8">
      <c r="A889">
        <v>-1.431303</v>
      </c>
      <c r="B889">
        <v>-3.217401</v>
      </c>
      <c r="C889">
        <v>0.925025</v>
      </c>
      <c r="D889">
        <v>0.0537</v>
      </c>
      <c r="E889">
        <v>-0.531519</v>
      </c>
      <c r="F889">
        <v>0.056711</v>
      </c>
      <c r="G889">
        <v>-0.453213</v>
      </c>
      <c r="H889">
        <v>0.298394</v>
      </c>
    </row>
    <row r="890" spans="1:8">
      <c r="A890">
        <v>-1.553077</v>
      </c>
      <c r="B890">
        <v>-3.585919</v>
      </c>
      <c r="C890">
        <v>0.785931</v>
      </c>
      <c r="D890">
        <v>0.001617</v>
      </c>
      <c r="E890">
        <v>-0.661893</v>
      </c>
      <c r="F890">
        <v>0.030687</v>
      </c>
      <c r="G890">
        <v>-0.480766</v>
      </c>
      <c r="H890">
        <v>0.306253</v>
      </c>
    </row>
    <row r="891" spans="1:8">
      <c r="A891">
        <v>-1.550146</v>
      </c>
      <c r="B891">
        <v>-3.61403</v>
      </c>
      <c r="C891">
        <v>0.542518</v>
      </c>
      <c r="D891">
        <v>0.018789</v>
      </c>
      <c r="E891">
        <v>-0.536372</v>
      </c>
      <c r="F891">
        <v>0.017733</v>
      </c>
      <c r="G891">
        <v>-0.504892</v>
      </c>
      <c r="H891">
        <v>0.311678</v>
      </c>
    </row>
    <row r="892" spans="1:8">
      <c r="A892">
        <v>-1.621824</v>
      </c>
      <c r="B892">
        <v>-3.560338</v>
      </c>
      <c r="C892">
        <v>0.489492</v>
      </c>
      <c r="D892">
        <v>0.02578</v>
      </c>
      <c r="E892">
        <v>-0.372336</v>
      </c>
      <c r="F892">
        <v>0.025306</v>
      </c>
      <c r="G892">
        <v>-0.378253</v>
      </c>
      <c r="H892">
        <v>0.316573</v>
      </c>
    </row>
    <row r="893" spans="1:8">
      <c r="A893">
        <v>-1.642475</v>
      </c>
      <c r="B893">
        <v>-3.245247</v>
      </c>
      <c r="C893">
        <v>0.570763</v>
      </c>
      <c r="D893">
        <v>0.052872</v>
      </c>
      <c r="E893">
        <v>-0.151392</v>
      </c>
      <c r="F893">
        <v>0.046663</v>
      </c>
      <c r="G893">
        <v>-0.195438</v>
      </c>
      <c r="H893">
        <v>0.322281</v>
      </c>
    </row>
    <row r="894" spans="1:8">
      <c r="A894">
        <v>-1.543351</v>
      </c>
      <c r="B894">
        <v>-2.562037</v>
      </c>
      <c r="C894">
        <v>0.564368</v>
      </c>
      <c r="D894">
        <v>0.084678</v>
      </c>
      <c r="E894">
        <v>-0.095659</v>
      </c>
      <c r="F894">
        <v>0.082683</v>
      </c>
      <c r="G894">
        <v>-0.100778</v>
      </c>
      <c r="H894">
        <v>0.327925</v>
      </c>
    </row>
    <row r="895" spans="1:8">
      <c r="A895">
        <v>-1.472338</v>
      </c>
      <c r="B895">
        <v>-1.882291</v>
      </c>
      <c r="C895">
        <v>0.365054</v>
      </c>
      <c r="D895">
        <v>-0.030677</v>
      </c>
      <c r="E895">
        <v>-0.332044</v>
      </c>
      <c r="F895">
        <v>-0.014089</v>
      </c>
      <c r="G895">
        <v>-0.286132</v>
      </c>
      <c r="H895">
        <v>0.331575</v>
      </c>
    </row>
    <row r="896" spans="1:8">
      <c r="A896">
        <v>-1.483263</v>
      </c>
      <c r="B896">
        <v>-1.519236</v>
      </c>
      <c r="C896">
        <v>0.020917</v>
      </c>
      <c r="D896">
        <v>-0.063824</v>
      </c>
      <c r="E896">
        <v>-0.490397</v>
      </c>
      <c r="F896">
        <v>-0.0592</v>
      </c>
      <c r="G896">
        <v>-0.461896</v>
      </c>
      <c r="H896">
        <v>0.331784</v>
      </c>
    </row>
    <row r="897" spans="1:8">
      <c r="A897">
        <v>-1.566133</v>
      </c>
      <c r="B897">
        <v>-1.547747</v>
      </c>
      <c r="C897">
        <v>-0.090864</v>
      </c>
      <c r="D897">
        <v>-0.100772</v>
      </c>
      <c r="E897">
        <v>-0.618172</v>
      </c>
      <c r="F897">
        <v>-0.090805</v>
      </c>
      <c r="G897">
        <v>-0.552291</v>
      </c>
      <c r="H897">
        <v>0.330876</v>
      </c>
    </row>
    <row r="898" spans="1:8">
      <c r="A898">
        <v>-1.670587</v>
      </c>
      <c r="B898">
        <v>-1.830198</v>
      </c>
      <c r="C898">
        <v>-0.13523</v>
      </c>
      <c r="D898">
        <v>-0.120624</v>
      </c>
      <c r="E898">
        <v>-0.730849</v>
      </c>
      <c r="F898">
        <v>-0.112049</v>
      </c>
      <c r="G898">
        <v>-0.601241</v>
      </c>
      <c r="H898">
        <v>0.329523</v>
      </c>
    </row>
    <row r="899" spans="1:8">
      <c r="A899">
        <v>-1.689905</v>
      </c>
      <c r="B899">
        <v>-2.148887</v>
      </c>
      <c r="C899">
        <v>-0.149219</v>
      </c>
      <c r="D899">
        <v>-0.05428</v>
      </c>
      <c r="E899">
        <v>-0.632389</v>
      </c>
      <c r="F899">
        <v>-0.08083</v>
      </c>
      <c r="G899">
        <v>-0.612885</v>
      </c>
      <c r="H899">
        <v>0.328031</v>
      </c>
    </row>
    <row r="900" spans="1:8">
      <c r="A900">
        <v>-1.567466</v>
      </c>
      <c r="B900">
        <v>-2.193386</v>
      </c>
      <c r="C900">
        <v>0.01772</v>
      </c>
      <c r="D900">
        <v>-0.002109</v>
      </c>
      <c r="E900">
        <v>-0.388338</v>
      </c>
      <c r="F900">
        <v>-0.014261</v>
      </c>
      <c r="G900">
        <v>-0.41853</v>
      </c>
      <c r="H900">
        <v>0.328208</v>
      </c>
    </row>
    <row r="901" spans="1:8">
      <c r="A901">
        <v>-1.365753</v>
      </c>
      <c r="B901">
        <v>-1.781701</v>
      </c>
      <c r="C901">
        <v>0.156147</v>
      </c>
      <c r="D901">
        <v>0.012021</v>
      </c>
      <c r="E901">
        <v>-0.286762</v>
      </c>
      <c r="F901">
        <v>0.005091</v>
      </c>
      <c r="G901">
        <v>-0.3082</v>
      </c>
      <c r="H901">
        <v>0.32977</v>
      </c>
    </row>
    <row r="902" spans="1:8">
      <c r="A902">
        <v>-1.142191</v>
      </c>
      <c r="B902">
        <v>-1.253173</v>
      </c>
      <c r="C902">
        <v>0.029444</v>
      </c>
      <c r="D902">
        <v>-0.017778</v>
      </c>
      <c r="E902">
        <v>-0.41162</v>
      </c>
      <c r="F902">
        <v>-0.012679</v>
      </c>
      <c r="G902">
        <v>-0.360483</v>
      </c>
      <c r="H902">
        <v>0.330064</v>
      </c>
    </row>
    <row r="903" spans="1:8">
      <c r="A903">
        <v>-0.992573</v>
      </c>
      <c r="B903">
        <v>-0.979516</v>
      </c>
      <c r="C903">
        <v>-0.126037</v>
      </c>
      <c r="D903">
        <v>-0.081983</v>
      </c>
      <c r="E903">
        <v>-0.532646</v>
      </c>
      <c r="F903">
        <v>-0.067592</v>
      </c>
      <c r="G903">
        <v>-0.488906</v>
      </c>
      <c r="H903">
        <v>0.328804</v>
      </c>
    </row>
    <row r="904" spans="1:8">
      <c r="A904">
        <v>-0.983113</v>
      </c>
      <c r="B904">
        <v>-1.006828</v>
      </c>
      <c r="C904">
        <v>-0.196783</v>
      </c>
      <c r="D904">
        <v>-0.161757</v>
      </c>
      <c r="E904">
        <v>-0.710396</v>
      </c>
      <c r="F904">
        <v>-0.111176</v>
      </c>
      <c r="G904">
        <v>-0.571202</v>
      </c>
      <c r="H904">
        <v>0.326836</v>
      </c>
    </row>
    <row r="905" spans="1:8">
      <c r="A905">
        <v>-1.071179</v>
      </c>
      <c r="B905">
        <v>-1.188156</v>
      </c>
      <c r="C905">
        <v>-0.298438</v>
      </c>
      <c r="D905">
        <v>-0.15784</v>
      </c>
      <c r="E905">
        <v>-0.635983</v>
      </c>
      <c r="F905">
        <v>-0.154721</v>
      </c>
      <c r="G905">
        <v>-0.629051</v>
      </c>
      <c r="H905">
        <v>0.323852</v>
      </c>
    </row>
    <row r="906" spans="1:8">
      <c r="A906">
        <v>-1.062919</v>
      </c>
      <c r="B906">
        <v>-1.24398</v>
      </c>
      <c r="C906">
        <v>-0.048496</v>
      </c>
      <c r="D906">
        <v>-0.121983</v>
      </c>
      <c r="E906">
        <v>-0.555872</v>
      </c>
      <c r="F906">
        <v>-0.124209</v>
      </c>
      <c r="G906">
        <v>-0.559413</v>
      </c>
      <c r="H906">
        <v>0.323367</v>
      </c>
    </row>
    <row r="907" spans="1:8">
      <c r="A907">
        <v>-1.024681</v>
      </c>
      <c r="B907">
        <v>-1.136196</v>
      </c>
      <c r="C907">
        <v>-0.065417</v>
      </c>
      <c r="D907">
        <v>-0.152918</v>
      </c>
      <c r="E907">
        <v>-0.557256</v>
      </c>
      <c r="F907">
        <v>-0.150172</v>
      </c>
      <c r="G907">
        <v>-0.555839</v>
      </c>
      <c r="H907">
        <v>0.322713</v>
      </c>
    </row>
    <row r="908" spans="1:8">
      <c r="A908">
        <v>-1.036006</v>
      </c>
      <c r="B908">
        <v>-0.917164</v>
      </c>
      <c r="C908">
        <v>-0.174666</v>
      </c>
      <c r="D908">
        <v>-0.176079</v>
      </c>
      <c r="E908">
        <v>-0.537268</v>
      </c>
      <c r="F908">
        <v>-0.1758</v>
      </c>
      <c r="G908">
        <v>-0.537408</v>
      </c>
      <c r="H908">
        <v>0.320966</v>
      </c>
    </row>
    <row r="909" spans="1:8">
      <c r="A909">
        <v>-1.039337</v>
      </c>
      <c r="B909">
        <v>-0.663358</v>
      </c>
      <c r="C909">
        <v>-0.119908</v>
      </c>
      <c r="D909">
        <v>-0.191871</v>
      </c>
      <c r="E909">
        <v>-0.474244</v>
      </c>
      <c r="F909">
        <v>-0.189177</v>
      </c>
      <c r="G909">
        <v>-0.499901</v>
      </c>
      <c r="H909">
        <v>0.319767</v>
      </c>
    </row>
    <row r="910" spans="1:8">
      <c r="A910">
        <v>-1.074243</v>
      </c>
      <c r="B910">
        <v>-0.528129</v>
      </c>
      <c r="C910">
        <v>0.027446</v>
      </c>
      <c r="D910">
        <v>-0.20464</v>
      </c>
      <c r="E910">
        <v>-0.61166</v>
      </c>
      <c r="F910">
        <v>-0.204606</v>
      </c>
      <c r="G910">
        <v>-0.611432</v>
      </c>
      <c r="H910">
        <v>0.320041</v>
      </c>
    </row>
    <row r="911" spans="1:8">
      <c r="A911">
        <v>-1.097426</v>
      </c>
      <c r="B911">
        <v>-0.475769</v>
      </c>
      <c r="C911">
        <v>-0.053026</v>
      </c>
      <c r="D911">
        <v>-0.221426</v>
      </c>
      <c r="E911">
        <v>-0.709792</v>
      </c>
      <c r="F911">
        <v>-0.218241</v>
      </c>
      <c r="G911">
        <v>-0.656578</v>
      </c>
      <c r="H911">
        <v>0.319511</v>
      </c>
    </row>
    <row r="912" spans="1:8">
      <c r="A912">
        <v>-1.142458</v>
      </c>
      <c r="B912">
        <v>-0.57023</v>
      </c>
      <c r="C912">
        <v>-0.10432</v>
      </c>
      <c r="D912">
        <v>-0.227991</v>
      </c>
      <c r="E912">
        <v>-0.764096</v>
      </c>
      <c r="F912">
        <v>-0.228948</v>
      </c>
      <c r="G912">
        <v>-0.700251</v>
      </c>
      <c r="H912">
        <v>0.318468</v>
      </c>
    </row>
    <row r="913" spans="1:8">
      <c r="A913">
        <v>-1.136329</v>
      </c>
      <c r="B913">
        <v>-0.694668</v>
      </c>
      <c r="C913">
        <v>-0.155081</v>
      </c>
      <c r="D913">
        <v>-0.209877</v>
      </c>
      <c r="E913">
        <v>-0.694054</v>
      </c>
      <c r="F913">
        <v>-0.217328</v>
      </c>
      <c r="G913">
        <v>-0.693879</v>
      </c>
      <c r="H913">
        <v>0.316917</v>
      </c>
    </row>
    <row r="914" spans="1:8">
      <c r="A914">
        <v>-1.073711</v>
      </c>
      <c r="B914">
        <v>-0.740233</v>
      </c>
      <c r="C914">
        <v>-0.056224</v>
      </c>
      <c r="D914">
        <v>-0.184035</v>
      </c>
      <c r="E914">
        <v>-0.599634</v>
      </c>
      <c r="F914">
        <v>-0.191957</v>
      </c>
      <c r="G914">
        <v>-0.614338</v>
      </c>
      <c r="H914">
        <v>0.316355</v>
      </c>
    </row>
    <row r="915" spans="1:8">
      <c r="A915">
        <v>-0.964594</v>
      </c>
      <c r="B915">
        <v>-0.539054</v>
      </c>
      <c r="C915">
        <v>-0.06555</v>
      </c>
      <c r="D915">
        <v>-0.186555</v>
      </c>
      <c r="E915">
        <v>-0.577052</v>
      </c>
      <c r="F915">
        <v>-0.190376</v>
      </c>
      <c r="G915">
        <v>-0.584547</v>
      </c>
      <c r="H915">
        <v>0.315699</v>
      </c>
    </row>
    <row r="916" spans="1:8">
      <c r="A916">
        <v>-0.885988</v>
      </c>
      <c r="B916">
        <v>-0.380375</v>
      </c>
      <c r="C916">
        <v>-0.085668</v>
      </c>
      <c r="D916">
        <v>-0.192362</v>
      </c>
      <c r="E916">
        <v>-0.590708</v>
      </c>
      <c r="F916">
        <v>-0.194126</v>
      </c>
      <c r="G916">
        <v>-0.588353</v>
      </c>
      <c r="H916">
        <v>0.314843</v>
      </c>
    </row>
    <row r="917" spans="1:8">
      <c r="A917">
        <v>-0.790594</v>
      </c>
      <c r="B917">
        <v>-0.316025</v>
      </c>
      <c r="C917">
        <v>-0.061819</v>
      </c>
      <c r="D917">
        <v>-0.17788</v>
      </c>
      <c r="E917">
        <v>-0.61442</v>
      </c>
      <c r="F917">
        <v>-0.18577</v>
      </c>
      <c r="G917">
        <v>-0.605301</v>
      </c>
      <c r="H917">
        <v>0.314225</v>
      </c>
    </row>
    <row r="918" spans="1:8">
      <c r="A918">
        <v>-0.675616</v>
      </c>
      <c r="B918">
        <v>-0.301902</v>
      </c>
      <c r="C918">
        <v>-0.024115</v>
      </c>
      <c r="D918">
        <v>-0.194077</v>
      </c>
      <c r="E918">
        <v>-0.660125</v>
      </c>
      <c r="F918">
        <v>-0.193598</v>
      </c>
      <c r="G918">
        <v>-0.642833</v>
      </c>
      <c r="H918">
        <v>0.313983</v>
      </c>
    </row>
    <row r="919" spans="1:8">
      <c r="A919">
        <v>-0.583286</v>
      </c>
      <c r="B919">
        <v>-0.27832</v>
      </c>
      <c r="C919">
        <v>-0.099124</v>
      </c>
      <c r="D919">
        <v>-0.202527</v>
      </c>
      <c r="E919">
        <v>-0.671956</v>
      </c>
      <c r="F919">
        <v>-0.201454</v>
      </c>
      <c r="G919">
        <v>-0.661145</v>
      </c>
      <c r="H919">
        <v>0.312992</v>
      </c>
    </row>
    <row r="920" spans="1:8">
      <c r="A920">
        <v>-0.488159</v>
      </c>
      <c r="B920">
        <v>-0.22636</v>
      </c>
      <c r="C920">
        <v>-0.085934</v>
      </c>
      <c r="D920">
        <v>-0.213493</v>
      </c>
      <c r="E920">
        <v>-0.652135</v>
      </c>
      <c r="F920">
        <v>-0.213084</v>
      </c>
      <c r="G920">
        <v>-0.652472</v>
      </c>
      <c r="H920">
        <v>0.312133</v>
      </c>
    </row>
    <row r="921" spans="1:8">
      <c r="A921">
        <v>-0.440995</v>
      </c>
      <c r="B921">
        <v>-0.166539</v>
      </c>
      <c r="C921">
        <v>-0.023582</v>
      </c>
      <c r="D921">
        <v>-0.234048</v>
      </c>
      <c r="E921">
        <v>-0.644321</v>
      </c>
      <c r="F921">
        <v>-0.233842</v>
      </c>
      <c r="G921">
        <v>-0.644367</v>
      </c>
      <c r="H921">
        <v>0.311897</v>
      </c>
    </row>
    <row r="922" spans="1:8">
      <c r="A922">
        <v>-0.370383</v>
      </c>
      <c r="B922">
        <v>-0.024115</v>
      </c>
      <c r="C922">
        <v>-0.023449</v>
      </c>
      <c r="D922">
        <v>-0.247717</v>
      </c>
      <c r="E922">
        <v>-0.649037</v>
      </c>
      <c r="F922">
        <v>-0.247391</v>
      </c>
      <c r="G922">
        <v>-0.648937</v>
      </c>
      <c r="H922">
        <v>0.311662</v>
      </c>
    </row>
    <row r="923" spans="1:8">
      <c r="A923">
        <v>-0.3047</v>
      </c>
      <c r="B923">
        <v>0.084868</v>
      </c>
      <c r="C923">
        <v>0.006662</v>
      </c>
      <c r="D923">
        <v>-0.218574</v>
      </c>
      <c r="E923">
        <v>-0.620088</v>
      </c>
      <c r="F923">
        <v>-0.219039</v>
      </c>
      <c r="G923">
        <v>-0.620375</v>
      </c>
      <c r="H923">
        <v>0.311729</v>
      </c>
    </row>
    <row r="924" spans="1:8">
      <c r="A924">
        <v>-0.201579</v>
      </c>
      <c r="B924">
        <v>0.216368</v>
      </c>
      <c r="C924">
        <v>0.070479</v>
      </c>
      <c r="D924">
        <v>-0.194754</v>
      </c>
      <c r="E924">
        <v>-0.621218</v>
      </c>
      <c r="F924">
        <v>-0.195254</v>
      </c>
      <c r="G924">
        <v>-0.621244</v>
      </c>
      <c r="H924">
        <v>0.312434</v>
      </c>
    </row>
    <row r="925" spans="1:8">
      <c r="A925">
        <v>-0.095527</v>
      </c>
      <c r="B925">
        <v>0.338274</v>
      </c>
      <c r="C925">
        <v>0.125371</v>
      </c>
      <c r="D925">
        <v>-0.196344</v>
      </c>
      <c r="E925">
        <v>-0.644699</v>
      </c>
      <c r="F925">
        <v>-0.196333</v>
      </c>
      <c r="G925">
        <v>-0.642756</v>
      </c>
      <c r="H925">
        <v>0.313688</v>
      </c>
    </row>
    <row r="926" spans="1:8">
      <c r="A926">
        <v>-0.029577</v>
      </c>
      <c r="B926">
        <v>0.338407</v>
      </c>
      <c r="C926">
        <v>0.130167</v>
      </c>
      <c r="D926">
        <v>-0.219617</v>
      </c>
      <c r="E926">
        <v>-0.698446</v>
      </c>
      <c r="F926">
        <v>-0.212253</v>
      </c>
      <c r="G926">
        <v>-0.680938</v>
      </c>
      <c r="H926">
        <v>0.314989</v>
      </c>
    </row>
    <row r="927" spans="1:8">
      <c r="A927">
        <v>0.025847</v>
      </c>
      <c r="B927">
        <v>0.311228</v>
      </c>
      <c r="C927">
        <v>0.145888</v>
      </c>
      <c r="D927">
        <v>-0.231052</v>
      </c>
      <c r="E927">
        <v>-0.67813</v>
      </c>
      <c r="F927">
        <v>-0.229508</v>
      </c>
      <c r="G927">
        <v>-0.678668</v>
      </c>
      <c r="H927">
        <v>0.316448</v>
      </c>
    </row>
    <row r="928" spans="1:8">
      <c r="A928">
        <v>0.094194</v>
      </c>
      <c r="B928">
        <v>0.328948</v>
      </c>
      <c r="C928">
        <v>0.207574</v>
      </c>
      <c r="D928">
        <v>-0.236179</v>
      </c>
      <c r="E928">
        <v>-0.674914</v>
      </c>
      <c r="F928">
        <v>-0.234992</v>
      </c>
      <c r="G928">
        <v>-0.67609</v>
      </c>
      <c r="H928">
        <v>0.318524</v>
      </c>
    </row>
    <row r="929" spans="1:8">
      <c r="A929">
        <v>0.138694</v>
      </c>
      <c r="B929">
        <v>0.420611</v>
      </c>
      <c r="C929">
        <v>0.124038</v>
      </c>
      <c r="D929">
        <v>-0.249184</v>
      </c>
      <c r="E929">
        <v>-0.660162</v>
      </c>
      <c r="F929">
        <v>-0.247099</v>
      </c>
      <c r="G929">
        <v>-0.66312</v>
      </c>
      <c r="H929">
        <v>0.319764</v>
      </c>
    </row>
    <row r="930" spans="1:8">
      <c r="A930">
        <v>0.165207</v>
      </c>
      <c r="B930">
        <v>0.544916</v>
      </c>
      <c r="C930">
        <v>0.019585</v>
      </c>
      <c r="D930">
        <v>-0.267472</v>
      </c>
      <c r="E930">
        <v>-0.640763</v>
      </c>
      <c r="F930">
        <v>-0.267248</v>
      </c>
      <c r="G930">
        <v>-0.64127</v>
      </c>
      <c r="H930">
        <v>0.31996</v>
      </c>
    </row>
    <row r="931" spans="1:8">
      <c r="A931">
        <v>0.185058</v>
      </c>
      <c r="B931">
        <v>0.664824</v>
      </c>
      <c r="C931">
        <v>0.015322</v>
      </c>
      <c r="D931">
        <v>-0.275804</v>
      </c>
      <c r="E931">
        <v>-0.601287</v>
      </c>
      <c r="F931">
        <v>-0.274865</v>
      </c>
      <c r="G931">
        <v>-0.606769</v>
      </c>
      <c r="H931">
        <v>0.320113</v>
      </c>
    </row>
    <row r="932" spans="1:8">
      <c r="A932">
        <v>0.223962</v>
      </c>
      <c r="B932">
        <v>0.831896</v>
      </c>
      <c r="C932">
        <v>0.054625</v>
      </c>
      <c r="D932">
        <v>-0.252082</v>
      </c>
      <c r="E932">
        <v>-0.599083</v>
      </c>
      <c r="F932">
        <v>-0.253502</v>
      </c>
      <c r="G932">
        <v>-0.600627</v>
      </c>
      <c r="H932">
        <v>0.32066</v>
      </c>
    </row>
    <row r="933" spans="1:8">
      <c r="A933">
        <v>0.277521</v>
      </c>
      <c r="B933">
        <v>1.015355</v>
      </c>
      <c r="C933">
        <v>0.03091</v>
      </c>
      <c r="D933">
        <v>-0.263921</v>
      </c>
      <c r="E933">
        <v>-0.626762</v>
      </c>
      <c r="F933">
        <v>-0.263883</v>
      </c>
      <c r="G933">
        <v>-0.626508</v>
      </c>
      <c r="H933">
        <v>0.320969</v>
      </c>
    </row>
    <row r="934" spans="1:8">
      <c r="A934">
        <v>0.308297</v>
      </c>
      <c r="B934">
        <v>1.109816</v>
      </c>
      <c r="C934">
        <v>-0.056623</v>
      </c>
      <c r="D934">
        <v>-0.271609</v>
      </c>
      <c r="E934">
        <v>-0.693109</v>
      </c>
      <c r="F934">
        <v>-0.268259</v>
      </c>
      <c r="G934">
        <v>-0.673142</v>
      </c>
      <c r="H934">
        <v>0.320402</v>
      </c>
    </row>
    <row r="935" spans="1:8">
      <c r="A935">
        <v>0.329881</v>
      </c>
      <c r="B935">
        <v>0.991773</v>
      </c>
      <c r="C935">
        <v>-0.078074</v>
      </c>
      <c r="D935">
        <v>-0.24611</v>
      </c>
      <c r="E935">
        <v>-0.744024</v>
      </c>
      <c r="F935">
        <v>-0.253698</v>
      </c>
      <c r="G935">
        <v>-0.718719</v>
      </c>
      <c r="H935">
        <v>0.319622</v>
      </c>
    </row>
    <row r="936" spans="1:8">
      <c r="A936">
        <v>0.320288</v>
      </c>
      <c r="B936">
        <v>0.770876</v>
      </c>
      <c r="C936">
        <v>-0.062219</v>
      </c>
      <c r="D936">
        <v>-0.243289</v>
      </c>
      <c r="E936">
        <v>-0.710336</v>
      </c>
      <c r="F936">
        <v>-0.245342</v>
      </c>
      <c r="G936">
        <v>-0.715092</v>
      </c>
      <c r="H936">
        <v>0.318999</v>
      </c>
    </row>
    <row r="937" spans="1:8">
      <c r="A937">
        <v>0.369184</v>
      </c>
      <c r="B937">
        <v>0.654432</v>
      </c>
      <c r="C937">
        <v>-0.034507</v>
      </c>
      <c r="D937">
        <v>-0.209605</v>
      </c>
      <c r="E937">
        <v>-0.650333</v>
      </c>
      <c r="F937">
        <v>-0.217087</v>
      </c>
      <c r="G937">
        <v>-0.66751</v>
      </c>
      <c r="H937">
        <v>0.318654</v>
      </c>
    </row>
    <row r="938" spans="1:8">
      <c r="A938">
        <v>0.443926</v>
      </c>
      <c r="B938">
        <v>0.634314</v>
      </c>
      <c r="C938">
        <v>-0.011591</v>
      </c>
      <c r="D938">
        <v>-0.194177</v>
      </c>
      <c r="E938">
        <v>-0.564933</v>
      </c>
      <c r="F938">
        <v>-0.194997</v>
      </c>
      <c r="G938">
        <v>-0.570346</v>
      </c>
      <c r="H938">
        <v>0.318538</v>
      </c>
    </row>
    <row r="939" spans="1:8">
      <c r="A939">
        <v>0.523865</v>
      </c>
      <c r="B939">
        <v>0.775939</v>
      </c>
      <c r="C939">
        <v>0.03424</v>
      </c>
      <c r="D939">
        <v>-0.193947</v>
      </c>
      <c r="E939">
        <v>-0.456942</v>
      </c>
      <c r="F939">
        <v>-0.19377</v>
      </c>
      <c r="G939">
        <v>-0.463299</v>
      </c>
      <c r="H939">
        <v>0.318881</v>
      </c>
    </row>
    <row r="940" spans="1:8">
      <c r="A940">
        <v>0.620991</v>
      </c>
      <c r="B940">
        <v>1.080505</v>
      </c>
      <c r="C940">
        <v>0.071279</v>
      </c>
      <c r="D940">
        <v>-0.203334</v>
      </c>
      <c r="E940">
        <v>-0.365962</v>
      </c>
      <c r="F940">
        <v>-0.198456</v>
      </c>
      <c r="G940">
        <v>-0.402283</v>
      </c>
      <c r="H940">
        <v>0.319594</v>
      </c>
    </row>
    <row r="941" spans="1:8">
      <c r="A941">
        <v>0.708391</v>
      </c>
      <c r="B941">
        <v>1.463012</v>
      </c>
      <c r="C941">
        <v>0.146554</v>
      </c>
      <c r="D941">
        <v>-0.206336</v>
      </c>
      <c r="E941">
        <v>-0.309581</v>
      </c>
      <c r="F941">
        <v>-0.201023</v>
      </c>
      <c r="G941">
        <v>-0.35067</v>
      </c>
      <c r="H941">
        <v>0.321059</v>
      </c>
    </row>
    <row r="942" spans="1:8">
      <c r="A942">
        <v>0.776472</v>
      </c>
      <c r="B942">
        <v>2.017654</v>
      </c>
      <c r="C942">
        <v>0.146288</v>
      </c>
      <c r="D942">
        <v>-0.21043</v>
      </c>
      <c r="E942">
        <v>-0.32252</v>
      </c>
      <c r="F942">
        <v>-0.206752</v>
      </c>
      <c r="G942">
        <v>-0.335237</v>
      </c>
      <c r="H942">
        <v>0.322522</v>
      </c>
    </row>
    <row r="943" spans="1:8">
      <c r="A943">
        <v>0.811778</v>
      </c>
      <c r="B943">
        <v>2.543651</v>
      </c>
      <c r="C943">
        <v>0.012524</v>
      </c>
      <c r="D943">
        <v>-0.241191</v>
      </c>
      <c r="E943">
        <v>-0.398792</v>
      </c>
      <c r="F943">
        <v>-0.234023</v>
      </c>
      <c r="G943">
        <v>-0.38963</v>
      </c>
      <c r="H943">
        <v>0.322647</v>
      </c>
    </row>
    <row r="944" spans="1:8">
      <c r="A944">
        <v>0.781268</v>
      </c>
      <c r="B944">
        <v>2.875796</v>
      </c>
      <c r="C944">
        <v>-0.069014</v>
      </c>
      <c r="D944">
        <v>-0.253465</v>
      </c>
      <c r="E944">
        <v>-0.475987</v>
      </c>
      <c r="F944">
        <v>-0.250459</v>
      </c>
      <c r="G944">
        <v>-0.464513</v>
      </c>
      <c r="H944">
        <v>0.321957</v>
      </c>
    </row>
    <row r="945" spans="1:8">
      <c r="A945">
        <v>0.754089</v>
      </c>
      <c r="B945">
        <v>3.042069</v>
      </c>
      <c r="C945">
        <v>-0.154548</v>
      </c>
      <c r="D945">
        <v>-0.226732</v>
      </c>
      <c r="E945">
        <v>-0.562338</v>
      </c>
      <c r="F945">
        <v>-0.227611</v>
      </c>
      <c r="G945">
        <v>-0.552279</v>
      </c>
      <c r="H945">
        <v>0.320412</v>
      </c>
    </row>
    <row r="946" spans="1:8">
      <c r="A946">
        <v>0.714652</v>
      </c>
      <c r="B946">
        <v>3.043002</v>
      </c>
      <c r="C946">
        <v>-0.192386</v>
      </c>
      <c r="D946">
        <v>-0.196091</v>
      </c>
      <c r="E946">
        <v>-0.550479</v>
      </c>
      <c r="F946">
        <v>-0.200576</v>
      </c>
      <c r="G946">
        <v>-0.55995</v>
      </c>
      <c r="H946">
        <v>0.318488</v>
      </c>
    </row>
    <row r="947" spans="1:8">
      <c r="A947">
        <v>0.744896</v>
      </c>
      <c r="B947">
        <v>3.073645</v>
      </c>
      <c r="C947">
        <v>-0.154815</v>
      </c>
      <c r="D947">
        <v>-0.111292</v>
      </c>
      <c r="E947">
        <v>-0.453605</v>
      </c>
      <c r="F947">
        <v>-0.13026</v>
      </c>
      <c r="G947">
        <v>-0.497073</v>
      </c>
      <c r="H947">
        <v>0.31694</v>
      </c>
    </row>
    <row r="948" spans="1:8">
      <c r="A948">
        <v>0.885322</v>
      </c>
      <c r="B948">
        <v>3.370484</v>
      </c>
      <c r="C948">
        <v>-0.153349</v>
      </c>
      <c r="D948">
        <v>-0.025319</v>
      </c>
      <c r="E948">
        <v>-0.231918</v>
      </c>
      <c r="F948">
        <v>-0.071098</v>
      </c>
      <c r="G948">
        <v>-0.388583</v>
      </c>
      <c r="H948">
        <v>0.315406</v>
      </c>
    </row>
    <row r="949" spans="1:8">
      <c r="A949">
        <v>1.182028</v>
      </c>
      <c r="B949">
        <v>3.992274</v>
      </c>
      <c r="C949">
        <v>-0.098458</v>
      </c>
      <c r="D949">
        <v>0.019066</v>
      </c>
      <c r="E949">
        <v>-0.087684</v>
      </c>
      <c r="F949">
        <v>-0.028195</v>
      </c>
      <c r="G949">
        <v>-0.303716</v>
      </c>
      <c r="H949">
        <v>0.314422</v>
      </c>
    </row>
    <row r="950" spans="1:8">
      <c r="A950">
        <v>1.508044</v>
      </c>
      <c r="B950">
        <v>-4.322155</v>
      </c>
      <c r="C950">
        <v>-0.114579</v>
      </c>
      <c r="D950">
        <v>0.007147</v>
      </c>
      <c r="E950">
        <v>-0.019854</v>
      </c>
      <c r="F950">
        <v>-0.006142</v>
      </c>
      <c r="G950">
        <v>-0.182263</v>
      </c>
      <c r="H950">
        <v>0.313276</v>
      </c>
    </row>
    <row r="951" spans="1:8">
      <c r="A951">
        <v>1.795158</v>
      </c>
      <c r="B951">
        <v>-4.322155</v>
      </c>
      <c r="C951">
        <v>-0.051827</v>
      </c>
      <c r="D951">
        <v>-0.041576</v>
      </c>
      <c r="E951">
        <v>-0.080362</v>
      </c>
      <c r="F951">
        <v>-0.01352</v>
      </c>
      <c r="G951">
        <v>-0.112842</v>
      </c>
      <c r="H951">
        <v>0.312758</v>
      </c>
    </row>
    <row r="952" spans="1:8">
      <c r="A952">
        <v>1.969824</v>
      </c>
      <c r="B952">
        <v>-4.322155</v>
      </c>
      <c r="C952">
        <v>-0.159877</v>
      </c>
      <c r="D952">
        <v>-0.104772</v>
      </c>
      <c r="E952">
        <v>-0.163549</v>
      </c>
      <c r="F952">
        <v>-0.0515</v>
      </c>
      <c r="G952">
        <v>-0.115725</v>
      </c>
      <c r="H952">
        <v>0.311159</v>
      </c>
    </row>
    <row r="953" spans="1:8">
      <c r="A953">
        <v>1.969557</v>
      </c>
      <c r="B953">
        <v>-4.322155</v>
      </c>
      <c r="C953">
        <v>-0.448856</v>
      </c>
      <c r="D953">
        <v>-0.1281</v>
      </c>
      <c r="E953">
        <v>-0.258364</v>
      </c>
      <c r="F953">
        <v>-0.079524</v>
      </c>
      <c r="G953">
        <v>-0.159269</v>
      </c>
      <c r="H953">
        <v>0.30667</v>
      </c>
    </row>
    <row r="954" spans="1:8">
      <c r="A954">
        <v>1.893349</v>
      </c>
      <c r="B954">
        <v>-4.322155</v>
      </c>
      <c r="C954">
        <v>-0.796456</v>
      </c>
      <c r="D954">
        <v>-0.139936</v>
      </c>
      <c r="E954">
        <v>-0.269177</v>
      </c>
      <c r="F954">
        <v>-0.114292</v>
      </c>
      <c r="G954">
        <v>-0.211626</v>
      </c>
      <c r="H954">
        <v>0.298706</v>
      </c>
    </row>
    <row r="955" spans="1:8">
      <c r="A955">
        <v>1.765447</v>
      </c>
      <c r="B955">
        <v>-4.322155</v>
      </c>
      <c r="C955">
        <v>-1.161243</v>
      </c>
      <c r="D955">
        <v>-0.084555</v>
      </c>
      <c r="E955">
        <v>-0.230774</v>
      </c>
      <c r="F955">
        <v>-0.0862</v>
      </c>
      <c r="G955">
        <v>-0.217428</v>
      </c>
      <c r="H955">
        <v>0.287093</v>
      </c>
    </row>
    <row r="956" spans="1:8">
      <c r="A956">
        <v>1.752524</v>
      </c>
      <c r="B956">
        <v>-4.322155</v>
      </c>
      <c r="C956">
        <v>-1.256237</v>
      </c>
      <c r="D956">
        <v>-0.047837</v>
      </c>
      <c r="E956">
        <v>-0.102473</v>
      </c>
      <c r="F956">
        <v>-0.049056</v>
      </c>
      <c r="G956">
        <v>-0.113622</v>
      </c>
      <c r="H956">
        <v>0.274531</v>
      </c>
    </row>
    <row r="957" spans="1:8">
      <c r="A957">
        <v>1.752391</v>
      </c>
      <c r="B957">
        <v>-4.322155</v>
      </c>
      <c r="C957">
        <v>-1.199348</v>
      </c>
      <c r="D957">
        <v>-0.032541</v>
      </c>
      <c r="E957">
        <v>0.016268</v>
      </c>
      <c r="F957">
        <v>-0.032376</v>
      </c>
      <c r="G957">
        <v>-0.008291</v>
      </c>
      <c r="H957">
        <v>0.262537</v>
      </c>
    </row>
    <row r="958" spans="1:8">
      <c r="A958">
        <v>1.63115</v>
      </c>
      <c r="B958">
        <v>-4.322155</v>
      </c>
      <c r="C958">
        <v>-1.151384</v>
      </c>
      <c r="D958">
        <v>0.048198</v>
      </c>
      <c r="E958">
        <v>0.180757</v>
      </c>
      <c r="F958">
        <v>0.041729</v>
      </c>
      <c r="G958">
        <v>0.14986</v>
      </c>
      <c r="H958">
        <v>0.251024</v>
      </c>
    </row>
    <row r="959" spans="1:8">
      <c r="A959">
        <v>1.650868</v>
      </c>
      <c r="B959">
        <v>-4.322155</v>
      </c>
      <c r="C959">
        <v>-0.944343</v>
      </c>
      <c r="D959">
        <v>0.009415</v>
      </c>
      <c r="E959">
        <v>0.298271</v>
      </c>
      <c r="F959">
        <v>0.035346</v>
      </c>
      <c r="G959">
        <v>0.237878</v>
      </c>
      <c r="H959">
        <v>0.24158</v>
      </c>
    </row>
    <row r="960" spans="1:8">
      <c r="A960">
        <v>1.850582</v>
      </c>
      <c r="B960">
        <v>-4.322155</v>
      </c>
      <c r="C960">
        <v>-0.607135</v>
      </c>
      <c r="D960">
        <v>0.052898</v>
      </c>
      <c r="E960">
        <v>0.402827</v>
      </c>
      <c r="F960">
        <v>0.053479</v>
      </c>
      <c r="G960">
        <v>0.326126</v>
      </c>
      <c r="H960">
        <v>0.235509</v>
      </c>
    </row>
    <row r="961" spans="1:8">
      <c r="A961">
        <v>1.794358</v>
      </c>
      <c r="B961">
        <v>-4.322155</v>
      </c>
      <c r="C961">
        <v>-0.526397</v>
      </c>
      <c r="D961">
        <v>0.06058</v>
      </c>
      <c r="E961">
        <v>0.464274</v>
      </c>
      <c r="F961">
        <v>0.067162</v>
      </c>
      <c r="G961">
        <v>0.40445</v>
      </c>
      <c r="H961">
        <v>0.230245</v>
      </c>
    </row>
    <row r="962" spans="1:8">
      <c r="A962">
        <v>1.948773</v>
      </c>
      <c r="B962">
        <v>-4.322155</v>
      </c>
      <c r="C962">
        <v>-0.522799</v>
      </c>
      <c r="D962">
        <v>0.095855</v>
      </c>
      <c r="E962">
        <v>0.479856</v>
      </c>
      <c r="F962">
        <v>0.090479</v>
      </c>
      <c r="G962">
        <v>0.46039</v>
      </c>
      <c r="H962">
        <v>0.225017</v>
      </c>
    </row>
    <row r="963" spans="1:8">
      <c r="A963">
        <v>1.992473</v>
      </c>
      <c r="B963">
        <v>-4.322155</v>
      </c>
      <c r="C963">
        <v>-0.560237</v>
      </c>
      <c r="D963">
        <v>0.099064</v>
      </c>
      <c r="E963">
        <v>0.391974</v>
      </c>
      <c r="F963">
        <v>0.102479</v>
      </c>
      <c r="G963">
        <v>0.43099</v>
      </c>
      <c r="H963">
        <v>0.219414</v>
      </c>
    </row>
    <row r="964" spans="1:8">
      <c r="A964">
        <v>2.040703</v>
      </c>
      <c r="B964">
        <v>-4.322155</v>
      </c>
      <c r="C964">
        <v>-0.954469</v>
      </c>
      <c r="D964">
        <v>0.006539</v>
      </c>
      <c r="E964">
        <v>0.38302</v>
      </c>
      <c r="F964">
        <v>0.018099</v>
      </c>
      <c r="G964">
        <v>0.398071</v>
      </c>
      <c r="H964">
        <v>0.20987</v>
      </c>
    </row>
    <row r="965" spans="1:8">
      <c r="A965">
        <v>1.82207</v>
      </c>
      <c r="B965">
        <v>-4.322155</v>
      </c>
      <c r="C965">
        <v>-0.681611</v>
      </c>
      <c r="D965">
        <v>0.049535</v>
      </c>
      <c r="E965">
        <v>0.420021</v>
      </c>
      <c r="F965">
        <v>0.04487</v>
      </c>
      <c r="G965">
        <v>0.429281</v>
      </c>
      <c r="H965">
        <v>0.203054</v>
      </c>
    </row>
    <row r="966" spans="1:8">
      <c r="A966">
        <v>1.750392</v>
      </c>
      <c r="B966">
        <v>-4.322155</v>
      </c>
      <c r="C966">
        <v>-0.557839</v>
      </c>
      <c r="D966">
        <v>0.06976</v>
      </c>
      <c r="E966">
        <v>0.491303</v>
      </c>
      <c r="F966">
        <v>0.066536</v>
      </c>
      <c r="G966">
        <v>0.482112</v>
      </c>
      <c r="H966">
        <v>0.197475</v>
      </c>
    </row>
    <row r="967" spans="1:8">
      <c r="A967">
        <v>1.768645</v>
      </c>
      <c r="B967">
        <v>-4.322155</v>
      </c>
      <c r="C967">
        <v>-0.597276</v>
      </c>
      <c r="D967">
        <v>0.032199</v>
      </c>
      <c r="E967">
        <v>0.653705</v>
      </c>
      <c r="F967">
        <v>0.038798</v>
      </c>
      <c r="G967">
        <v>0.627044</v>
      </c>
      <c r="H967">
        <v>0.191503</v>
      </c>
    </row>
    <row r="968" spans="1:8">
      <c r="A968">
        <v>1.802485</v>
      </c>
      <c r="B968">
        <v>-4.322155</v>
      </c>
      <c r="C968">
        <v>-0.6519</v>
      </c>
      <c r="D968">
        <v>0.139555</v>
      </c>
      <c r="E968">
        <v>0.76221</v>
      </c>
      <c r="F968">
        <v>0.10352</v>
      </c>
      <c r="G968">
        <v>0.717046</v>
      </c>
      <c r="H968">
        <v>0.184984</v>
      </c>
    </row>
    <row r="969" spans="1:8">
      <c r="A969">
        <v>1.847118</v>
      </c>
      <c r="B969">
        <v>-4.322155</v>
      </c>
      <c r="C969">
        <v>-0.635513</v>
      </c>
      <c r="D969">
        <v>0.186786</v>
      </c>
      <c r="E969">
        <v>0.803576</v>
      </c>
      <c r="F969">
        <v>0.15722</v>
      </c>
      <c r="G969">
        <v>0.781857</v>
      </c>
      <c r="H969">
        <v>0.178628</v>
      </c>
    </row>
    <row r="970" spans="1:8">
      <c r="A970">
        <v>2.172469</v>
      </c>
      <c r="B970">
        <v>-4.322155</v>
      </c>
      <c r="C970">
        <v>-0.595277</v>
      </c>
      <c r="D970">
        <v>0.188198</v>
      </c>
      <c r="E970">
        <v>0.667012</v>
      </c>
      <c r="F970">
        <v>0.187497</v>
      </c>
      <c r="G970">
        <v>0.688459</v>
      </c>
      <c r="H970">
        <v>0.172676</v>
      </c>
    </row>
    <row r="971" spans="1:8">
      <c r="A971">
        <v>2.313694</v>
      </c>
      <c r="B971">
        <v>4.342006</v>
      </c>
      <c r="C971">
        <v>-0.514273</v>
      </c>
      <c r="D971">
        <v>0.195499</v>
      </c>
      <c r="E971">
        <v>0.558082</v>
      </c>
      <c r="F971">
        <v>0.206195</v>
      </c>
      <c r="G971">
        <v>0.62029</v>
      </c>
      <c r="H971">
        <v>0.167533</v>
      </c>
    </row>
    <row r="972" spans="1:8">
      <c r="A972">
        <v>2.393366</v>
      </c>
      <c r="B972">
        <v>3.309731</v>
      </c>
      <c r="C972">
        <v>-0.293109</v>
      </c>
      <c r="D972">
        <v>0.124201</v>
      </c>
      <c r="E972">
        <v>0.653535</v>
      </c>
      <c r="F972">
        <v>0.172706</v>
      </c>
      <c r="G972">
        <v>0.622874</v>
      </c>
      <c r="H972">
        <v>0.164602</v>
      </c>
    </row>
    <row r="973" spans="1:8">
      <c r="A973">
        <v>2.28838</v>
      </c>
      <c r="B973">
        <v>2.637579</v>
      </c>
      <c r="C973">
        <v>-0.120841</v>
      </c>
      <c r="D973">
        <v>0.148162</v>
      </c>
      <c r="E973">
        <v>0.867021</v>
      </c>
      <c r="F973">
        <v>0.157225</v>
      </c>
      <c r="G973">
        <v>0.814035</v>
      </c>
      <c r="H973">
        <v>0.163393</v>
      </c>
    </row>
    <row r="974" spans="1:8">
      <c r="A974">
        <v>2.176599</v>
      </c>
      <c r="B974">
        <v>2.48876</v>
      </c>
      <c r="C974">
        <v>-0.128168</v>
      </c>
      <c r="D974">
        <v>0.154855</v>
      </c>
      <c r="E974">
        <v>1.033875</v>
      </c>
      <c r="F974">
        <v>0.162006</v>
      </c>
      <c r="G974">
        <v>0.958729</v>
      </c>
      <c r="H974">
        <v>0.162112</v>
      </c>
    </row>
    <row r="975" spans="1:8">
      <c r="A975">
        <v>2.068681</v>
      </c>
      <c r="B975">
        <v>2.789196</v>
      </c>
      <c r="C975">
        <v>-0.216634</v>
      </c>
      <c r="D975">
        <v>0.154878</v>
      </c>
      <c r="E975">
        <v>1.126571</v>
      </c>
      <c r="F975">
        <v>0.172577</v>
      </c>
      <c r="G975">
        <v>0.999459</v>
      </c>
      <c r="H975">
        <v>0.159945</v>
      </c>
    </row>
    <row r="976" spans="1:8">
      <c r="A976">
        <v>2.025115</v>
      </c>
      <c r="B976">
        <v>3.048464</v>
      </c>
      <c r="C976">
        <v>-0.53479</v>
      </c>
      <c r="D976">
        <v>0.149634</v>
      </c>
      <c r="E976">
        <v>1.163061</v>
      </c>
      <c r="F976">
        <v>0.155549</v>
      </c>
      <c r="G976">
        <v>1.130148</v>
      </c>
      <c r="H976">
        <v>0.154597</v>
      </c>
    </row>
    <row r="977" spans="1:8">
      <c r="A977">
        <v>1.872965</v>
      </c>
      <c r="B977">
        <v>3.15345</v>
      </c>
      <c r="C977">
        <v>-0.704926</v>
      </c>
      <c r="D977">
        <v>0.100388</v>
      </c>
      <c r="E977">
        <v>1.245342</v>
      </c>
      <c r="F977">
        <v>0.10605</v>
      </c>
      <c r="G977">
        <v>1.226611</v>
      </c>
      <c r="H977">
        <v>0.147548</v>
      </c>
    </row>
    <row r="978" spans="1:8">
      <c r="A978">
        <v>1.712554</v>
      </c>
      <c r="B978">
        <v>3.084037</v>
      </c>
      <c r="C978">
        <v>-0.755021</v>
      </c>
      <c r="D978">
        <v>0.090034</v>
      </c>
      <c r="E978">
        <v>1.249693</v>
      </c>
      <c r="F978">
        <v>0.113641</v>
      </c>
      <c r="G978">
        <v>1.210809</v>
      </c>
      <c r="H978">
        <v>0.139998</v>
      </c>
    </row>
    <row r="979" spans="1:8">
      <c r="A979">
        <v>1.63528</v>
      </c>
      <c r="B979">
        <v>2.633049</v>
      </c>
      <c r="C979">
        <v>-0.732505</v>
      </c>
      <c r="D979">
        <v>0.119473</v>
      </c>
      <c r="E979">
        <v>1.233211</v>
      </c>
      <c r="F979">
        <v>0.1266</v>
      </c>
      <c r="G979">
        <v>1.200021</v>
      </c>
      <c r="H979">
        <v>0.132673</v>
      </c>
    </row>
    <row r="980" spans="1:8">
      <c r="A980">
        <v>1.50951</v>
      </c>
      <c r="B980">
        <v>2.172469</v>
      </c>
      <c r="C980">
        <v>-0.568098</v>
      </c>
      <c r="D980">
        <v>0.120508</v>
      </c>
      <c r="E980">
        <v>1.264</v>
      </c>
      <c r="F980">
        <v>0.133925</v>
      </c>
      <c r="G980">
        <v>1.209582</v>
      </c>
      <c r="H980">
        <v>0.126992</v>
      </c>
    </row>
    <row r="981" spans="1:8">
      <c r="A981">
        <v>1.397729</v>
      </c>
      <c r="B981">
        <v>1.549213</v>
      </c>
      <c r="C981">
        <v>-0.410086</v>
      </c>
      <c r="D981">
        <v>0.122804</v>
      </c>
      <c r="E981">
        <v>1.330775</v>
      </c>
      <c r="F981">
        <v>0.137205</v>
      </c>
      <c r="G981">
        <v>1.252902</v>
      </c>
      <c r="H981">
        <v>0.122891</v>
      </c>
    </row>
    <row r="982" spans="1:8">
      <c r="A982">
        <v>1.252773</v>
      </c>
      <c r="B982">
        <v>1.079573</v>
      </c>
      <c r="C982">
        <v>-0.166406</v>
      </c>
      <c r="D982">
        <v>0.11383</v>
      </c>
      <c r="E982">
        <v>1.432036</v>
      </c>
      <c r="F982">
        <v>0.115566</v>
      </c>
      <c r="G982">
        <v>1.423551</v>
      </c>
      <c r="H982">
        <v>0.121227</v>
      </c>
    </row>
    <row r="983" spans="1:8">
      <c r="A983">
        <v>1.148853</v>
      </c>
      <c r="B983">
        <v>0.875462</v>
      </c>
      <c r="C983">
        <v>-0.0441</v>
      </c>
      <c r="D983">
        <v>0.115796</v>
      </c>
      <c r="E983">
        <v>1.450613</v>
      </c>
      <c r="F983">
        <v>0.116259</v>
      </c>
      <c r="G983">
        <v>1.44948</v>
      </c>
      <c r="H983">
        <v>0.120786</v>
      </c>
    </row>
    <row r="984" spans="1:8">
      <c r="A984">
        <v>1.094095</v>
      </c>
      <c r="B984">
        <v>0.684142</v>
      </c>
      <c r="C984">
        <v>-0.240882</v>
      </c>
      <c r="D984">
        <v>0.106216</v>
      </c>
      <c r="E984">
        <v>1.46122</v>
      </c>
      <c r="F984">
        <v>0.111719</v>
      </c>
      <c r="G984">
        <v>1.456812</v>
      </c>
      <c r="H984">
        <v>0.118377</v>
      </c>
    </row>
    <row r="985" spans="1:8">
      <c r="A985">
        <v>1.107818</v>
      </c>
      <c r="B985">
        <v>0.462046</v>
      </c>
      <c r="C985">
        <v>-0.239949</v>
      </c>
      <c r="D985">
        <v>0.129249</v>
      </c>
      <c r="E985">
        <v>1.413301</v>
      </c>
      <c r="F985">
        <v>0.12673</v>
      </c>
      <c r="G985">
        <v>1.427547</v>
      </c>
      <c r="H985">
        <v>0.115978</v>
      </c>
    </row>
    <row r="986" spans="1:8">
      <c r="A986">
        <v>1.264498</v>
      </c>
      <c r="B986">
        <v>0.089531</v>
      </c>
      <c r="C986">
        <v>-0.281251</v>
      </c>
      <c r="D986">
        <v>0.222768</v>
      </c>
      <c r="E986">
        <v>1.283293</v>
      </c>
      <c r="F986">
        <v>0.196133</v>
      </c>
      <c r="G986">
        <v>1.322484</v>
      </c>
      <c r="H986">
        <v>0.113165</v>
      </c>
    </row>
    <row r="987" spans="1:8">
      <c r="A987">
        <v>1.359492</v>
      </c>
      <c r="B987">
        <v>-0.201179</v>
      </c>
      <c r="C987">
        <v>-0.104187</v>
      </c>
      <c r="D987">
        <v>0.278443</v>
      </c>
      <c r="E987">
        <v>1.216146</v>
      </c>
      <c r="F987">
        <v>0.25918</v>
      </c>
      <c r="G987">
        <v>1.242463</v>
      </c>
      <c r="H987">
        <v>0.112123</v>
      </c>
    </row>
    <row r="988" spans="1:8">
      <c r="A988">
        <v>1.465943</v>
      </c>
      <c r="B988">
        <v>-0.464977</v>
      </c>
      <c r="C988">
        <v>0.060487</v>
      </c>
      <c r="D988">
        <v>0.247453</v>
      </c>
      <c r="E988">
        <v>1.218612</v>
      </c>
      <c r="F988">
        <v>0.252209</v>
      </c>
      <c r="G988">
        <v>1.222725</v>
      </c>
      <c r="H988">
        <v>0.112728</v>
      </c>
    </row>
    <row r="989" spans="1:8">
      <c r="A989">
        <v>1.609966</v>
      </c>
      <c r="B989">
        <v>-0.847084</v>
      </c>
      <c r="C989">
        <v>0.153216</v>
      </c>
      <c r="D989">
        <v>0.295513</v>
      </c>
      <c r="E989">
        <v>1.17527</v>
      </c>
      <c r="F989">
        <v>0.286802</v>
      </c>
      <c r="G989">
        <v>1.191864</v>
      </c>
      <c r="H989">
        <v>0.11426</v>
      </c>
    </row>
    <row r="990" spans="1:8">
      <c r="A990">
        <v>1.519369</v>
      </c>
      <c r="B990">
        <v>-1.386404</v>
      </c>
      <c r="C990">
        <v>0.324818</v>
      </c>
      <c r="D990">
        <v>0.265219</v>
      </c>
      <c r="E990">
        <v>1.214743</v>
      </c>
      <c r="F990">
        <v>0.287471</v>
      </c>
      <c r="G990">
        <v>1.209177</v>
      </c>
      <c r="H990">
        <v>0.117509</v>
      </c>
    </row>
    <row r="991" spans="1:8">
      <c r="A991">
        <v>1.174034</v>
      </c>
      <c r="B991">
        <v>-2.039903</v>
      </c>
      <c r="C991">
        <v>0.726377</v>
      </c>
      <c r="D991">
        <v>0.118127</v>
      </c>
      <c r="E991">
        <v>1.374852</v>
      </c>
      <c r="F991">
        <v>0.234462</v>
      </c>
      <c r="G991">
        <v>1.278538</v>
      </c>
      <c r="H991">
        <v>0.124772</v>
      </c>
    </row>
    <row r="992" spans="1:8">
      <c r="A992">
        <v>0.815775</v>
      </c>
      <c r="B992">
        <v>-2.876196</v>
      </c>
      <c r="C992">
        <v>1.107818</v>
      </c>
      <c r="D992">
        <v>0.034891</v>
      </c>
      <c r="E992">
        <v>1.432561</v>
      </c>
      <c r="F992">
        <v>0.152366</v>
      </c>
      <c r="G992">
        <v>1.357127</v>
      </c>
      <c r="H992">
        <v>0.135851</v>
      </c>
    </row>
    <row r="993" spans="1:8">
      <c r="A993">
        <v>0.540919</v>
      </c>
      <c r="B993">
        <v>-3.753257</v>
      </c>
      <c r="C993">
        <v>1.667655</v>
      </c>
      <c r="D993">
        <v>0.065054</v>
      </c>
      <c r="E993">
        <v>1.3767</v>
      </c>
      <c r="F993">
        <v>0.112507</v>
      </c>
      <c r="G993">
        <v>1.386819</v>
      </c>
      <c r="H993">
        <v>0.152527</v>
      </c>
    </row>
    <row r="994" spans="1:8">
      <c r="A994">
        <v>0.354395</v>
      </c>
      <c r="B994">
        <v>-4.322021</v>
      </c>
      <c r="C994">
        <v>2.14862</v>
      </c>
      <c r="D994">
        <v>0.113632</v>
      </c>
      <c r="E994">
        <v>1.251166</v>
      </c>
      <c r="F994">
        <v>0.114891</v>
      </c>
      <c r="G994">
        <v>1.353657</v>
      </c>
      <c r="H994">
        <v>0.174013</v>
      </c>
    </row>
    <row r="995" spans="1:8">
      <c r="A995">
        <v>0.147087</v>
      </c>
      <c r="B995">
        <v>-4.322021</v>
      </c>
      <c r="C995">
        <v>2.465577</v>
      </c>
      <c r="D995">
        <v>0.163022</v>
      </c>
      <c r="E995">
        <v>1.161592</v>
      </c>
      <c r="F995">
        <v>0.151948</v>
      </c>
      <c r="G995">
        <v>1.24044</v>
      </c>
      <c r="H995">
        <v>0.198669</v>
      </c>
    </row>
    <row r="996" spans="1:8">
      <c r="A996">
        <v>-0.00906</v>
      </c>
      <c r="B996">
        <v>-4.322021</v>
      </c>
      <c r="C996">
        <v>2.720582</v>
      </c>
      <c r="D996">
        <v>0.222158</v>
      </c>
      <c r="E996">
        <v>1.048793</v>
      </c>
      <c r="F996">
        <v>0.215896</v>
      </c>
      <c r="G996">
        <v>1.101445</v>
      </c>
      <c r="H996">
        <v>0.225875</v>
      </c>
    </row>
    <row r="997" spans="1:8">
      <c r="A997">
        <v>-0.115911</v>
      </c>
      <c r="B997">
        <v>-4.322021</v>
      </c>
      <c r="C997">
        <v>2.823436</v>
      </c>
      <c r="D997">
        <v>0.239087</v>
      </c>
      <c r="E997">
        <v>1.023134</v>
      </c>
      <c r="F997">
        <v>0.238773</v>
      </c>
      <c r="G997">
        <v>1.042248</v>
      </c>
      <c r="H997">
        <v>0.254109</v>
      </c>
    </row>
    <row r="998" spans="1:8">
      <c r="A998">
        <v>-0.188256</v>
      </c>
      <c r="B998">
        <v>-4.322021</v>
      </c>
      <c r="C998">
        <v>2.888187</v>
      </c>
      <c r="D998">
        <v>0.215315</v>
      </c>
      <c r="E998">
        <v>1.082577</v>
      </c>
      <c r="F998">
        <v>0.224757</v>
      </c>
      <c r="G998">
        <v>1.084181</v>
      </c>
      <c r="H998">
        <v>0.282991</v>
      </c>
    </row>
    <row r="999" spans="1:8">
      <c r="A999">
        <v>-0.515871</v>
      </c>
      <c r="B999">
        <v>-4.322021</v>
      </c>
      <c r="C999">
        <v>2.877528</v>
      </c>
      <c r="D999">
        <v>0.165511</v>
      </c>
      <c r="E999">
        <v>1.119074</v>
      </c>
      <c r="F999">
        <v>0.167449</v>
      </c>
      <c r="G999">
        <v>1.120334</v>
      </c>
      <c r="H999">
        <v>0.311766</v>
      </c>
    </row>
    <row r="1000" spans="1:8">
      <c r="A1000">
        <v>-0.850948</v>
      </c>
      <c r="B1000">
        <v>-4.322021</v>
      </c>
      <c r="C1000">
        <v>2.850749</v>
      </c>
      <c r="D1000">
        <v>0.201771</v>
      </c>
      <c r="E1000">
        <v>1.108034</v>
      </c>
      <c r="F1000">
        <v>0.195684</v>
      </c>
      <c r="G1000">
        <v>1.124667</v>
      </c>
      <c r="H1000">
        <v>0.340274</v>
      </c>
    </row>
    <row r="1001" spans="1:8">
      <c r="A1001">
        <v>-1.171902</v>
      </c>
      <c r="B1001">
        <v>-4.322021</v>
      </c>
      <c r="C1001">
        <v>2.949606</v>
      </c>
      <c r="D1001">
        <v>0.255842</v>
      </c>
      <c r="E1001">
        <v>0.953242</v>
      </c>
      <c r="F1001">
        <v>0.221317</v>
      </c>
      <c r="G1001">
        <v>1.067002</v>
      </c>
      <c r="H1001">
        <v>0.36977</v>
      </c>
    </row>
    <row r="1002" spans="1:8">
      <c r="A1002">
        <v>-1.314326</v>
      </c>
      <c r="B1002">
        <v>-4.322021</v>
      </c>
      <c r="C1002">
        <v>3.184227</v>
      </c>
      <c r="D1002">
        <v>0.350629</v>
      </c>
      <c r="E1002">
        <v>0.722207</v>
      </c>
      <c r="F1002">
        <v>0.28463</v>
      </c>
      <c r="G1002">
        <v>0.922026</v>
      </c>
      <c r="H1002">
        <v>0.401612</v>
      </c>
    </row>
    <row r="1003" spans="1:8">
      <c r="A1003">
        <v>-1.341239</v>
      </c>
      <c r="B1003">
        <v>-4.322021</v>
      </c>
      <c r="C1003">
        <v>3.403659</v>
      </c>
      <c r="D1003">
        <v>0.437717</v>
      </c>
      <c r="E1003">
        <v>0.524974</v>
      </c>
      <c r="F1003">
        <v>0.428098</v>
      </c>
      <c r="G1003">
        <v>0.586538</v>
      </c>
      <c r="H1003">
        <v>0.435649</v>
      </c>
    </row>
    <row r="1004" spans="1:8">
      <c r="A1004">
        <v>-1.296207</v>
      </c>
      <c r="B1004">
        <v>-4.322021</v>
      </c>
      <c r="C1004">
        <v>3.590182</v>
      </c>
      <c r="D1004">
        <v>0.459503</v>
      </c>
      <c r="E1004">
        <v>0.481166</v>
      </c>
      <c r="F1004">
        <v>0.426873</v>
      </c>
      <c r="G1004">
        <v>0.592216</v>
      </c>
      <c r="H1004">
        <v>0.471551</v>
      </c>
    </row>
    <row r="1005" spans="1:8">
      <c r="A1005">
        <v>-1.318456</v>
      </c>
      <c r="B1005">
        <v>-4.322021</v>
      </c>
      <c r="C1005">
        <v>3.786565</v>
      </c>
      <c r="D1005">
        <v>0.413538</v>
      </c>
      <c r="E1005">
        <v>0.531394</v>
      </c>
      <c r="F1005">
        <v>0.413638</v>
      </c>
      <c r="G1005">
        <v>0.602844</v>
      </c>
      <c r="H1005">
        <v>0.509416</v>
      </c>
    </row>
    <row r="1006" spans="1:8">
      <c r="A1006">
        <v>-1.375879</v>
      </c>
      <c r="B1006">
        <v>-4.322021</v>
      </c>
      <c r="C1006">
        <v>4.017322</v>
      </c>
      <c r="D1006">
        <v>0.488577</v>
      </c>
      <c r="E1006">
        <v>0.440684</v>
      </c>
      <c r="F1006">
        <v>0.431312</v>
      </c>
      <c r="G1006">
        <v>0.577586</v>
      </c>
      <c r="H1006">
        <v>0.54959</v>
      </c>
    </row>
    <row r="1007" spans="1:8">
      <c r="A1007">
        <v>-1.456884</v>
      </c>
      <c r="B1007">
        <v>-4.322021</v>
      </c>
      <c r="C1007">
        <v>4.238619</v>
      </c>
      <c r="D1007">
        <v>0.454472</v>
      </c>
      <c r="E1007">
        <v>0.349404</v>
      </c>
      <c r="F1007">
        <v>0.441478</v>
      </c>
      <c r="G1007">
        <v>0.45735</v>
      </c>
      <c r="H1007">
        <v>0.591976</v>
      </c>
    </row>
    <row r="1008" spans="1:8">
      <c r="A1008">
        <v>-1.81834</v>
      </c>
      <c r="B1008">
        <v>-4.322021</v>
      </c>
      <c r="C1008">
        <v>4.132167</v>
      </c>
      <c r="D1008">
        <v>0.41679</v>
      </c>
      <c r="E1008">
        <v>0.23019</v>
      </c>
      <c r="F1008">
        <v>0.417201</v>
      </c>
      <c r="G1008">
        <v>0.263734</v>
      </c>
      <c r="H1008">
        <v>0.633297</v>
      </c>
    </row>
    <row r="1009" spans="1:8">
      <c r="A1009">
        <v>-2.191654</v>
      </c>
      <c r="B1009">
        <v>-4.322021</v>
      </c>
      <c r="C1009">
        <v>3.766181</v>
      </c>
      <c r="D1009">
        <v>0.411198</v>
      </c>
      <c r="E1009">
        <v>0.166501</v>
      </c>
      <c r="F1009">
        <v>0.410338</v>
      </c>
      <c r="G1009">
        <v>0.186352</v>
      </c>
      <c r="H1009">
        <v>0.670959</v>
      </c>
    </row>
    <row r="1010" spans="1:8">
      <c r="A1010">
        <v>-2.522867</v>
      </c>
      <c r="B1010">
        <v>-4.322021</v>
      </c>
      <c r="C1010">
        <v>3.619626</v>
      </c>
      <c r="D1010">
        <v>0.39421</v>
      </c>
      <c r="E1010">
        <v>0.088367</v>
      </c>
      <c r="F1010">
        <v>0.389848</v>
      </c>
      <c r="G1010">
        <v>0.161534</v>
      </c>
      <c r="H1010">
        <v>0.707155</v>
      </c>
    </row>
    <row r="1011" spans="1:8">
      <c r="A1011">
        <v>-2.72791</v>
      </c>
      <c r="B1011">
        <v>-4.322021</v>
      </c>
      <c r="C1011">
        <v>3.439764</v>
      </c>
      <c r="D1011">
        <v>0.377311</v>
      </c>
      <c r="E1011">
        <v>0.014884</v>
      </c>
      <c r="F1011">
        <v>0.372556</v>
      </c>
      <c r="G1011">
        <v>0.084192</v>
      </c>
      <c r="H1011">
        <v>0.741553</v>
      </c>
    </row>
    <row r="1012" spans="1:8">
      <c r="A1012">
        <v>-2.76255</v>
      </c>
      <c r="B1012">
        <v>-4.322021</v>
      </c>
      <c r="C1012">
        <v>3.20581</v>
      </c>
      <c r="D1012">
        <v>0.348996</v>
      </c>
      <c r="E1012">
        <v>-0.069339</v>
      </c>
      <c r="F1012">
        <v>0.347561</v>
      </c>
      <c r="G1012">
        <v>0.007711</v>
      </c>
      <c r="H1012">
        <v>0.773611</v>
      </c>
    </row>
    <row r="1013" spans="1:8">
      <c r="A1013">
        <v>-2.762017</v>
      </c>
      <c r="B1013">
        <v>-4.304568</v>
      </c>
      <c r="C1013">
        <v>2.67142</v>
      </c>
      <c r="D1013">
        <v>0.26225</v>
      </c>
      <c r="E1013">
        <v>-0.150154</v>
      </c>
      <c r="F1013">
        <v>0.290975</v>
      </c>
      <c r="G1013">
        <v>-0.045418</v>
      </c>
      <c r="H1013">
        <v>0.800325</v>
      </c>
    </row>
    <row r="1014" spans="1:8">
      <c r="A1014">
        <v>-3.054992</v>
      </c>
      <c r="B1014">
        <v>-3.624156</v>
      </c>
      <c r="C1014">
        <v>2.097859</v>
      </c>
      <c r="D1014">
        <v>0.214245</v>
      </c>
      <c r="E1014">
        <v>-0.067056</v>
      </c>
      <c r="F1014">
        <v>0.238821</v>
      </c>
      <c r="G1014">
        <v>-0.036664</v>
      </c>
      <c r="H1014">
        <v>0.821304</v>
      </c>
    </row>
    <row r="1015" spans="1:8">
      <c r="A1015">
        <v>-3.783101</v>
      </c>
      <c r="B1015">
        <v>-2.910969</v>
      </c>
      <c r="C1015">
        <v>1.80062</v>
      </c>
      <c r="D1015">
        <v>0.273481</v>
      </c>
      <c r="E1015">
        <v>-0.092708</v>
      </c>
      <c r="F1015">
        <v>0.230747</v>
      </c>
      <c r="G1015">
        <v>-0.045013</v>
      </c>
      <c r="H1015">
        <v>0.83931</v>
      </c>
    </row>
    <row r="1016" spans="1:8">
      <c r="A1016">
        <v>-4.31456</v>
      </c>
      <c r="B1016">
        <v>-1.882025</v>
      </c>
      <c r="C1016">
        <v>1.61383</v>
      </c>
      <c r="D1016">
        <v>0.242001</v>
      </c>
      <c r="E1016">
        <v>-0.139389</v>
      </c>
      <c r="F1016">
        <v>0.215274</v>
      </c>
      <c r="G1016">
        <v>-0.090611</v>
      </c>
      <c r="H1016">
        <v>0.855449</v>
      </c>
    </row>
    <row r="1017" spans="1:8">
      <c r="A1017">
        <v>4.338942</v>
      </c>
      <c r="B1017">
        <v>-1.395331</v>
      </c>
      <c r="C1017">
        <v>1.443427</v>
      </c>
      <c r="D1017">
        <v>0.159195</v>
      </c>
      <c r="E1017">
        <v>-0.234223</v>
      </c>
      <c r="F1017">
        <v>0.182588</v>
      </c>
      <c r="G1017">
        <v>-0.210344</v>
      </c>
      <c r="H1017">
        <v>0.869883</v>
      </c>
    </row>
    <row r="1018" spans="1:8">
      <c r="A1018">
        <v>4.338942</v>
      </c>
      <c r="B1018">
        <v>-1.713087</v>
      </c>
      <c r="C1018">
        <v>1.122074</v>
      </c>
      <c r="D1018">
        <v>0.045882</v>
      </c>
      <c r="E1018">
        <v>-0.345168</v>
      </c>
      <c r="F1018">
        <v>0.077032</v>
      </c>
      <c r="G1018">
        <v>-0.332923</v>
      </c>
      <c r="H1018">
        <v>0.881104</v>
      </c>
    </row>
    <row r="1019" spans="1:8">
      <c r="A1019">
        <v>4.338942</v>
      </c>
      <c r="B1019">
        <v>-1.156047</v>
      </c>
      <c r="C1019">
        <v>1.449556</v>
      </c>
      <c r="D1019">
        <v>-0.058409</v>
      </c>
      <c r="E1019">
        <v>-0.4201</v>
      </c>
      <c r="F1019">
        <v>0.02351</v>
      </c>
      <c r="G1019">
        <v>-0.386331</v>
      </c>
      <c r="H1019">
        <v>0.895599</v>
      </c>
    </row>
    <row r="1020" spans="1:8">
      <c r="A1020">
        <v>4.338942</v>
      </c>
      <c r="B1020">
        <v>-0.243014</v>
      </c>
      <c r="C1020">
        <v>1.527896</v>
      </c>
      <c r="D1020">
        <v>-0.170155</v>
      </c>
      <c r="E1020">
        <v>-0.404542</v>
      </c>
      <c r="F1020">
        <v>0.021639</v>
      </c>
      <c r="G1020">
        <v>-0.387968</v>
      </c>
      <c r="H1020">
        <v>0.910878</v>
      </c>
    </row>
    <row r="1021" spans="1:8">
      <c r="A1021">
        <v>4.338942</v>
      </c>
      <c r="B1021">
        <v>0.501349</v>
      </c>
      <c r="C1021">
        <v>1.527496</v>
      </c>
      <c r="D1021">
        <v>0.00808</v>
      </c>
      <c r="E1021">
        <v>0.017917</v>
      </c>
      <c r="F1021">
        <v>0.050193</v>
      </c>
      <c r="G1021">
        <v>-0.279</v>
      </c>
      <c r="H1021">
        <v>0.926153</v>
      </c>
    </row>
    <row r="1022" spans="1:8">
      <c r="A1022">
        <v>4.338942</v>
      </c>
      <c r="B1022">
        <v>1.665657</v>
      </c>
      <c r="C1022">
        <v>1.508577</v>
      </c>
      <c r="D1022">
        <v>-0.207366</v>
      </c>
      <c r="E1022">
        <v>-0.190902</v>
      </c>
      <c r="F1022">
        <v>0.046619</v>
      </c>
      <c r="G1022">
        <v>-0.279638</v>
      </c>
      <c r="H1022">
        <v>0.941239</v>
      </c>
    </row>
    <row r="1023" spans="1:8">
      <c r="A1023">
        <v>4.338942</v>
      </c>
      <c r="B1023">
        <v>2.454252</v>
      </c>
      <c r="C1023">
        <v>1.218</v>
      </c>
      <c r="D1023">
        <v>-0.151244</v>
      </c>
      <c r="E1023">
        <v>-0.188104</v>
      </c>
      <c r="F1023">
        <v>-0.020858</v>
      </c>
      <c r="G1023">
        <v>-0.249556</v>
      </c>
      <c r="H1023">
        <v>0.953419</v>
      </c>
    </row>
    <row r="1024" spans="1:8">
      <c r="A1024">
        <v>4.354263</v>
      </c>
      <c r="B1024">
        <v>3.98841</v>
      </c>
      <c r="C1024">
        <v>1.332845</v>
      </c>
      <c r="D1024">
        <v>-0.177362</v>
      </c>
      <c r="E1024">
        <v>-0.145723</v>
      </c>
      <c r="F1024">
        <v>-0.053729</v>
      </c>
      <c r="G1024">
        <v>-0.236318</v>
      </c>
      <c r="H1024">
        <v>0.966747</v>
      </c>
    </row>
    <row r="1025" spans="1:8">
      <c r="A1025">
        <v>-4.316426</v>
      </c>
      <c r="B1025">
        <v>3.920196</v>
      </c>
      <c r="C1025">
        <v>1.144989</v>
      </c>
      <c r="D1025">
        <v>-0.069369</v>
      </c>
      <c r="E1025">
        <v>-0.034386</v>
      </c>
      <c r="F1025">
        <v>-0.088221</v>
      </c>
      <c r="G1025">
        <v>-0.199567</v>
      </c>
      <c r="H1025">
        <v>0.978197</v>
      </c>
    </row>
    <row r="1026" spans="1:8">
      <c r="A1026">
        <v>-3.829466</v>
      </c>
      <c r="B1026">
        <v>4.178132</v>
      </c>
      <c r="C1026">
        <v>1.631683</v>
      </c>
      <c r="D1026">
        <v>-0.099895</v>
      </c>
      <c r="E1026">
        <v>-0.185424</v>
      </c>
      <c r="F1026">
        <v>-0.120177</v>
      </c>
      <c r="G1026">
        <v>-0.228336</v>
      </c>
      <c r="H1026">
        <v>0.994514</v>
      </c>
    </row>
    <row r="1027" spans="1:8">
      <c r="A1027">
        <v>-3.403525</v>
      </c>
      <c r="B1027">
        <v>2.647171</v>
      </c>
      <c r="C1027">
        <v>0.838158</v>
      </c>
      <c r="D1027">
        <v>-0.164239</v>
      </c>
      <c r="E1027">
        <v>-0.126226</v>
      </c>
      <c r="F1027">
        <v>-0.159219</v>
      </c>
      <c r="G1027">
        <v>-0.188872</v>
      </c>
      <c r="H1027">
        <v>1.002895</v>
      </c>
    </row>
    <row r="1028" spans="1:8">
      <c r="A1028">
        <v>-2.896314</v>
      </c>
      <c r="B1028">
        <v>1.557606</v>
      </c>
      <c r="C1028">
        <v>0.418746</v>
      </c>
      <c r="D1028">
        <v>-0.274477</v>
      </c>
      <c r="E1028">
        <v>-0.153596</v>
      </c>
      <c r="F1028">
        <v>-0.225725</v>
      </c>
      <c r="G1028">
        <v>-0.181427</v>
      </c>
      <c r="H1028">
        <v>1.007083</v>
      </c>
    </row>
    <row r="1029" spans="1:8">
      <c r="A1029">
        <v>-1.996603</v>
      </c>
      <c r="B1029">
        <v>1.541619</v>
      </c>
      <c r="C1029">
        <v>0.264997</v>
      </c>
      <c r="D1029">
        <v>-0.349307</v>
      </c>
      <c r="E1029">
        <v>-0.056604</v>
      </c>
      <c r="F1029">
        <v>-0.341031</v>
      </c>
      <c r="G1029">
        <v>-0.066914</v>
      </c>
      <c r="H1029">
        <v>1.009733</v>
      </c>
    </row>
    <row r="1030" spans="1:8">
      <c r="A1030">
        <v>-1.414783</v>
      </c>
      <c r="B1030">
        <v>2.142625</v>
      </c>
      <c r="C1030">
        <v>0.457783</v>
      </c>
      <c r="D1030">
        <v>-0.414922</v>
      </c>
      <c r="E1030">
        <v>0.069273</v>
      </c>
      <c r="F1030">
        <v>-0.395943</v>
      </c>
      <c r="G1030">
        <v>0.011158</v>
      </c>
      <c r="H1030">
        <v>1.014311</v>
      </c>
    </row>
    <row r="1031" spans="1:8">
      <c r="A1031">
        <v>-1.301936</v>
      </c>
      <c r="B1031">
        <v>2.716851</v>
      </c>
      <c r="C1031">
        <v>0.564234</v>
      </c>
      <c r="D1031">
        <v>-0.479897</v>
      </c>
      <c r="E1031">
        <v>0.151577</v>
      </c>
      <c r="F1031">
        <v>-0.456257</v>
      </c>
      <c r="G1031">
        <v>0.086971</v>
      </c>
      <c r="H1031">
        <v>1.019953</v>
      </c>
    </row>
    <row r="1032" spans="1:8">
      <c r="A1032">
        <v>-1.311262</v>
      </c>
      <c r="B1032">
        <v>3.640011</v>
      </c>
      <c r="C1032">
        <v>0.716784</v>
      </c>
      <c r="D1032">
        <v>-0.457012</v>
      </c>
      <c r="E1032">
        <v>0.27425</v>
      </c>
      <c r="F1032">
        <v>-0.458895</v>
      </c>
      <c r="G1032">
        <v>0.219691</v>
      </c>
      <c r="H1032">
        <v>1.027121</v>
      </c>
    </row>
    <row r="1033" spans="1:8">
      <c r="A1033">
        <v>-1.367619</v>
      </c>
      <c r="B1033">
        <v>-4.322155</v>
      </c>
      <c r="C1033">
        <v>1.181628</v>
      </c>
      <c r="D1033">
        <v>-0.396004</v>
      </c>
      <c r="E1033">
        <v>0.526141</v>
      </c>
      <c r="F1033">
        <v>-0.429371</v>
      </c>
      <c r="G1033">
        <v>0.39177</v>
      </c>
      <c r="H1033">
        <v>1.038937</v>
      </c>
    </row>
    <row r="1034" spans="1:8">
      <c r="A1034">
        <v>-1.249043</v>
      </c>
      <c r="B1034">
        <v>-4.322155</v>
      </c>
      <c r="C1034">
        <v>1.434234</v>
      </c>
      <c r="D1034">
        <v>-0.333394</v>
      </c>
      <c r="E1034">
        <v>0.274016</v>
      </c>
      <c r="F1034">
        <v>-0.392778</v>
      </c>
      <c r="G1034">
        <v>0.36857</v>
      </c>
      <c r="H1034">
        <v>1.05328</v>
      </c>
    </row>
    <row r="1035" spans="1:8">
      <c r="A1035">
        <v>-0.850681</v>
      </c>
      <c r="B1035">
        <v>-4.322155</v>
      </c>
      <c r="C1035">
        <v>1.740799</v>
      </c>
      <c r="D1035">
        <v>-0.33925</v>
      </c>
      <c r="E1035">
        <v>0.247221</v>
      </c>
      <c r="F1035">
        <v>-0.367084</v>
      </c>
      <c r="G1035">
        <v>0.331547</v>
      </c>
      <c r="H1035">
        <v>1.070688</v>
      </c>
    </row>
    <row r="1036" spans="1:8">
      <c r="A1036">
        <v>-0.678547</v>
      </c>
      <c r="B1036">
        <v>-4.322155</v>
      </c>
      <c r="C1036">
        <v>1.881891</v>
      </c>
      <c r="D1036">
        <v>-0.350023</v>
      </c>
      <c r="E1036">
        <v>0.295496</v>
      </c>
      <c r="F1036">
        <v>-0.360936</v>
      </c>
      <c r="G1036">
        <v>0.336341</v>
      </c>
      <c r="H1036">
        <v>1.089506</v>
      </c>
    </row>
    <row r="1037" spans="1:8">
      <c r="A1037">
        <v>-0.469773</v>
      </c>
      <c r="B1037">
        <v>-4.322155</v>
      </c>
      <c r="C1037">
        <v>1.977685</v>
      </c>
      <c r="D1037">
        <v>-0.382058</v>
      </c>
      <c r="E1037">
        <v>0.292699</v>
      </c>
      <c r="F1037">
        <v>-0.376673</v>
      </c>
      <c r="G1037">
        <v>0.328641</v>
      </c>
      <c r="H1037">
        <v>1.109283</v>
      </c>
    </row>
    <row r="1038" spans="1:8">
      <c r="A1038">
        <v>-0.436199</v>
      </c>
      <c r="B1038">
        <v>-4.322155</v>
      </c>
      <c r="C1038">
        <v>2.08347</v>
      </c>
      <c r="D1038">
        <v>-0.411492</v>
      </c>
      <c r="E1038">
        <v>0.357398</v>
      </c>
      <c r="F1038">
        <v>-0.404775</v>
      </c>
      <c r="G1038">
        <v>0.362149</v>
      </c>
      <c r="H1038">
        <v>1.130118</v>
      </c>
    </row>
    <row r="1039" spans="1:8">
      <c r="A1039">
        <v>-0.408354</v>
      </c>
      <c r="B1039">
        <v>-4.322155</v>
      </c>
      <c r="C1039">
        <v>2.199781</v>
      </c>
      <c r="D1039">
        <v>-0.471055</v>
      </c>
      <c r="E1039">
        <v>0.360244</v>
      </c>
      <c r="F1039">
        <v>-0.46608</v>
      </c>
      <c r="G1039">
        <v>0.369951</v>
      </c>
      <c r="H1039">
        <v>1.152116</v>
      </c>
    </row>
    <row r="1040" spans="1:8">
      <c r="A1040">
        <v>-0.437398</v>
      </c>
      <c r="B1040">
        <v>-4.322155</v>
      </c>
      <c r="C1040">
        <v>2.275057</v>
      </c>
      <c r="D1040">
        <v>-0.498253</v>
      </c>
      <c r="E1040">
        <v>0.385142</v>
      </c>
      <c r="F1040">
        <v>-0.495997</v>
      </c>
      <c r="G1040">
        <v>0.39203</v>
      </c>
      <c r="H1040">
        <v>1.174866</v>
      </c>
    </row>
    <row r="1041" spans="1:8">
      <c r="A1041">
        <v>-0.30843</v>
      </c>
      <c r="B1041">
        <v>-4.322155</v>
      </c>
      <c r="C1041">
        <v>2.455585</v>
      </c>
      <c r="D1041">
        <v>-0.469299</v>
      </c>
      <c r="E1041">
        <v>0.443307</v>
      </c>
      <c r="F1041">
        <v>-0.473475</v>
      </c>
      <c r="G1041">
        <v>0.440804</v>
      </c>
      <c r="H1041">
        <v>1.199422</v>
      </c>
    </row>
    <row r="1042" spans="1:8">
      <c r="A1042">
        <v>-0.194784</v>
      </c>
      <c r="B1042">
        <v>-4.322155</v>
      </c>
      <c r="C1042">
        <v>2.54938</v>
      </c>
      <c r="D1042">
        <v>-0.47065</v>
      </c>
      <c r="E1042">
        <v>0.472688</v>
      </c>
      <c r="F1042">
        <v>-0.472395</v>
      </c>
      <c r="G1042">
        <v>0.478059</v>
      </c>
      <c r="H1042">
        <v>1.224916</v>
      </c>
    </row>
    <row r="1043" spans="1:8">
      <c r="A1043">
        <v>0.086867</v>
      </c>
      <c r="B1043">
        <v>-4.322155</v>
      </c>
      <c r="C1043">
        <v>2.811712</v>
      </c>
      <c r="D1043">
        <v>-0.332862</v>
      </c>
      <c r="E1043">
        <v>0.479606</v>
      </c>
      <c r="F1043">
        <v>-0.415364</v>
      </c>
      <c r="G1043">
        <v>0.506059</v>
      </c>
      <c r="H1043">
        <v>1.253033</v>
      </c>
    </row>
    <row r="1044" spans="1:8">
      <c r="A1044">
        <v>0.550511</v>
      </c>
      <c r="B1044">
        <v>-4.322155</v>
      </c>
      <c r="C1044">
        <v>2.933752</v>
      </c>
      <c r="D1044">
        <v>-0.2699</v>
      </c>
      <c r="E1044">
        <v>0.486999</v>
      </c>
      <c r="F1044">
        <v>-0.357144</v>
      </c>
      <c r="G1044">
        <v>0.527414</v>
      </c>
      <c r="H1044">
        <v>1.282371</v>
      </c>
    </row>
    <row r="1045" spans="1:8">
      <c r="A1045">
        <v>0.929021</v>
      </c>
      <c r="B1045">
        <v>-4.322155</v>
      </c>
      <c r="C1045">
        <v>2.955735</v>
      </c>
      <c r="D1045">
        <v>-0.267889</v>
      </c>
      <c r="E1045">
        <v>0.563096</v>
      </c>
      <c r="F1045">
        <v>-0.321899</v>
      </c>
      <c r="G1045">
        <v>0.568298</v>
      </c>
      <c r="H1045">
        <v>1.311928</v>
      </c>
    </row>
    <row r="1046" spans="1:8">
      <c r="A1046">
        <v>1.174167</v>
      </c>
      <c r="B1046">
        <v>-4.322155</v>
      </c>
      <c r="C1046">
        <v>2.944544</v>
      </c>
      <c r="D1046">
        <v>-0.264507</v>
      </c>
      <c r="E1046">
        <v>0.603598</v>
      </c>
      <c r="F1046">
        <v>-0.288159</v>
      </c>
      <c r="G1046">
        <v>0.607969</v>
      </c>
      <c r="H1046">
        <v>1.341373</v>
      </c>
    </row>
    <row r="1047" spans="1:8">
      <c r="A1047">
        <v>1.283816</v>
      </c>
      <c r="B1047">
        <v>-4.322155</v>
      </c>
      <c r="C1047">
        <v>2.724712</v>
      </c>
      <c r="D1047">
        <v>-0.27282</v>
      </c>
      <c r="E1047">
        <v>0.588398</v>
      </c>
      <c r="F1047">
        <v>-0.273575</v>
      </c>
      <c r="G1047">
        <v>0.61107</v>
      </c>
      <c r="H1047">
        <v>1.36862</v>
      </c>
    </row>
    <row r="1048" spans="1:8">
      <c r="A1048">
        <v>1.331646</v>
      </c>
      <c r="B1048">
        <v>-4.322155</v>
      </c>
      <c r="C1048">
        <v>2.610666</v>
      </c>
      <c r="D1048">
        <v>-0.268798</v>
      </c>
      <c r="E1048">
        <v>0.762898</v>
      </c>
      <c r="F1048">
        <v>-0.263133</v>
      </c>
      <c r="G1048">
        <v>0.689737</v>
      </c>
      <c r="H1048">
        <v>1.394727</v>
      </c>
    </row>
    <row r="1049" spans="1:8">
      <c r="A1049">
        <v>1.508444</v>
      </c>
      <c r="B1049">
        <v>4.240617</v>
      </c>
      <c r="C1049">
        <v>2.604537</v>
      </c>
      <c r="D1049">
        <v>-0.307811</v>
      </c>
      <c r="E1049">
        <v>0.737013</v>
      </c>
      <c r="F1049">
        <v>-0.305495</v>
      </c>
      <c r="G1049">
        <v>0.728514</v>
      </c>
      <c r="H1049">
        <v>1.420772</v>
      </c>
    </row>
    <row r="1050" spans="1:8">
      <c r="A1050">
        <v>1.708557</v>
      </c>
      <c r="B1050">
        <v>4.045033</v>
      </c>
      <c r="C1050">
        <v>2.534325</v>
      </c>
      <c r="D1050">
        <v>-0.31012</v>
      </c>
      <c r="E1050">
        <v>0.778057</v>
      </c>
      <c r="F1050">
        <v>-0.30781</v>
      </c>
      <c r="G1050">
        <v>0.758643</v>
      </c>
      <c r="H1050">
        <v>1.446116</v>
      </c>
    </row>
    <row r="1051" spans="1:8">
      <c r="A1051">
        <v>1.908271</v>
      </c>
      <c r="B1051">
        <v>3.682378</v>
      </c>
      <c r="C1051">
        <v>2.43187</v>
      </c>
      <c r="D1051">
        <v>-0.271592</v>
      </c>
      <c r="E1051">
        <v>0.877818</v>
      </c>
      <c r="F1051">
        <v>-0.274869</v>
      </c>
      <c r="G1051">
        <v>0.837705</v>
      </c>
      <c r="H1051">
        <v>1.470434</v>
      </c>
    </row>
    <row r="1052" spans="1:8">
      <c r="A1052">
        <v>2.253473</v>
      </c>
      <c r="B1052">
        <v>3.612832</v>
      </c>
      <c r="C1052">
        <v>2.586285</v>
      </c>
      <c r="D1052">
        <v>-0.142335</v>
      </c>
      <c r="E1052">
        <v>1.050417</v>
      </c>
      <c r="F1052">
        <v>-0.150889</v>
      </c>
      <c r="G1052">
        <v>1.018751</v>
      </c>
      <c r="H1052">
        <v>1.496297</v>
      </c>
    </row>
    <row r="1053" spans="1:8">
      <c r="A1053">
        <v>2.604671</v>
      </c>
      <c r="B1053">
        <v>3.231923</v>
      </c>
      <c r="C1053">
        <v>2.752558</v>
      </c>
      <c r="D1053">
        <v>-0.11403</v>
      </c>
      <c r="E1053">
        <v>1.038145</v>
      </c>
      <c r="F1053">
        <v>-0.118518</v>
      </c>
      <c r="G1053">
        <v>1.016467</v>
      </c>
      <c r="H1053">
        <v>1.523823</v>
      </c>
    </row>
    <row r="1054" spans="1:8">
      <c r="A1054">
        <v>3.102822</v>
      </c>
      <c r="B1054">
        <v>3.266164</v>
      </c>
      <c r="C1054">
        <v>3.009294</v>
      </c>
      <c r="D1054">
        <v>-0.103234</v>
      </c>
      <c r="E1054">
        <v>1.181121</v>
      </c>
      <c r="F1054">
        <v>-0.094877</v>
      </c>
      <c r="G1054">
        <v>1.077596</v>
      </c>
      <c r="H1054">
        <v>1.553916</v>
      </c>
    </row>
    <row r="1055" spans="1:8">
      <c r="A1055">
        <v>3.591115</v>
      </c>
      <c r="B1055">
        <v>2.83596</v>
      </c>
      <c r="C1055">
        <v>3.144923</v>
      </c>
      <c r="D1055">
        <v>-0.087232</v>
      </c>
      <c r="E1055">
        <v>1.183198</v>
      </c>
      <c r="F1055">
        <v>-0.082012</v>
      </c>
      <c r="G1055">
        <v>1.162664</v>
      </c>
      <c r="H1055">
        <v>1.585365</v>
      </c>
    </row>
    <row r="1056" spans="1:8">
      <c r="A1056">
        <v>4.045833</v>
      </c>
      <c r="B1056">
        <v>2.599608</v>
      </c>
      <c r="C1056">
        <v>2.958133</v>
      </c>
      <c r="D1056">
        <v>-0.102203</v>
      </c>
      <c r="E1056">
        <v>1.183566</v>
      </c>
      <c r="F1056">
        <v>-0.052698</v>
      </c>
      <c r="G1056">
        <v>1.14555</v>
      </c>
      <c r="H1056">
        <v>1.614946</v>
      </c>
    </row>
    <row r="1057" spans="1:8">
      <c r="A1057">
        <v>4.234888</v>
      </c>
      <c r="B1057">
        <v>2.026047</v>
      </c>
      <c r="C1057">
        <v>2.546049</v>
      </c>
      <c r="D1057">
        <v>-0.155281</v>
      </c>
      <c r="E1057">
        <v>1.22319</v>
      </c>
      <c r="F1057">
        <v>-0.054227</v>
      </c>
      <c r="G1057">
        <v>1.157345</v>
      </c>
      <c r="H1057">
        <v>1.640407</v>
      </c>
    </row>
    <row r="1058" spans="1:8">
      <c r="A1058">
        <v>3.97562</v>
      </c>
      <c r="B1058">
        <v>1.904541</v>
      </c>
      <c r="C1058">
        <v>2.029511</v>
      </c>
      <c r="D1058">
        <v>-0.135418</v>
      </c>
      <c r="E1058">
        <v>1.22899</v>
      </c>
      <c r="F1058">
        <v>-0.061505</v>
      </c>
      <c r="G1058">
        <v>1.175457</v>
      </c>
      <c r="H1058">
        <v>1.660702</v>
      </c>
    </row>
    <row r="1059" spans="1:8">
      <c r="A1059">
        <v>3.324119</v>
      </c>
      <c r="B1059">
        <v>1.797423</v>
      </c>
      <c r="C1059">
        <v>1.450089</v>
      </c>
      <c r="D1059">
        <v>-0.162796</v>
      </c>
      <c r="E1059">
        <v>1.19604</v>
      </c>
      <c r="F1059">
        <v>-0.074985</v>
      </c>
      <c r="G1059">
        <v>1.171049</v>
      </c>
      <c r="H1059">
        <v>1.675203</v>
      </c>
    </row>
    <row r="1060" spans="1:8">
      <c r="A1060">
        <v>3.135597</v>
      </c>
      <c r="B1060">
        <v>2.124905</v>
      </c>
      <c r="C1060">
        <v>1.130067</v>
      </c>
      <c r="D1060">
        <v>-0.069772</v>
      </c>
      <c r="E1060">
        <v>1.325406</v>
      </c>
      <c r="F1060">
        <v>-0.053887</v>
      </c>
      <c r="G1060">
        <v>1.21917</v>
      </c>
      <c r="H1060">
        <v>1.686503</v>
      </c>
    </row>
    <row r="1061" spans="1:8">
      <c r="A1061">
        <v>3.219133</v>
      </c>
      <c r="B1061">
        <v>1.804617</v>
      </c>
      <c r="C1061">
        <v>1.004697</v>
      </c>
      <c r="D1061">
        <v>0.038416</v>
      </c>
      <c r="E1061">
        <v>1.351436</v>
      </c>
      <c r="F1061">
        <v>-0.004178</v>
      </c>
      <c r="G1061">
        <v>1.246132</v>
      </c>
      <c r="H1061">
        <v>1.69655</v>
      </c>
    </row>
    <row r="1062" spans="1:8">
      <c r="A1062">
        <v>3.221665</v>
      </c>
      <c r="B1062">
        <v>1.123139</v>
      </c>
      <c r="C1062">
        <v>0.806049</v>
      </c>
      <c r="D1062">
        <v>-0.014943</v>
      </c>
      <c r="E1062">
        <v>1.527449</v>
      </c>
      <c r="F1062">
        <v>0.016795</v>
      </c>
      <c r="G1062">
        <v>1.314874</v>
      </c>
      <c r="H1062">
        <v>1.704611</v>
      </c>
    </row>
    <row r="1063" spans="1:8">
      <c r="A1063">
        <v>3.107619</v>
      </c>
      <c r="B1063">
        <v>0.241282</v>
      </c>
      <c r="C1063">
        <v>0.545315</v>
      </c>
      <c r="D1063">
        <v>3.134232</v>
      </c>
      <c r="E1063">
        <v>1.659539</v>
      </c>
      <c r="F1063">
        <v>0.047871</v>
      </c>
      <c r="G1063">
        <v>1.468033</v>
      </c>
      <c r="H1063">
        <v>1.710064</v>
      </c>
    </row>
    <row r="1064" spans="1:8">
      <c r="A1064">
        <v>2.992907</v>
      </c>
      <c r="B1064">
        <v>0.196116</v>
      </c>
      <c r="C1064">
        <v>0.342538</v>
      </c>
      <c r="D1064">
        <v>0.10843</v>
      </c>
      <c r="E1064">
        <v>1.44717</v>
      </c>
      <c r="F1064">
        <v>0.097547</v>
      </c>
      <c r="G1064">
        <v>1.456828</v>
      </c>
      <c r="H1064">
        <v>1.713489</v>
      </c>
    </row>
    <row r="1065" spans="1:8">
      <c r="A1065">
        <v>2.861674</v>
      </c>
      <c r="B1065">
        <v>-0.125371</v>
      </c>
      <c r="C1065">
        <v>0.308164</v>
      </c>
      <c r="D1065">
        <v>3.001683</v>
      </c>
      <c r="E1065">
        <v>1.715492</v>
      </c>
      <c r="F1065">
        <v>0.126164</v>
      </c>
      <c r="G1065">
        <v>1.714068</v>
      </c>
      <c r="H1065">
        <v>1.716571</v>
      </c>
    </row>
    <row r="1066" spans="1:8">
      <c r="A1066">
        <v>3.121208</v>
      </c>
      <c r="B1066">
        <v>-0.479499</v>
      </c>
      <c r="C1066">
        <v>0.323752</v>
      </c>
      <c r="D1066">
        <v>0.178434</v>
      </c>
      <c r="E1066">
        <v>1.392358</v>
      </c>
      <c r="F1066">
        <v>0.178217</v>
      </c>
      <c r="G1066">
        <v>1.393291</v>
      </c>
      <c r="H1066">
        <v>1.719808</v>
      </c>
    </row>
    <row r="1067" spans="1:8">
      <c r="A1067">
        <v>3.295341</v>
      </c>
      <c r="B1067">
        <v>-0.616461</v>
      </c>
      <c r="C1067">
        <v>0.253273</v>
      </c>
      <c r="D1067">
        <v>0.158258</v>
      </c>
      <c r="E1067">
        <v>1.319788</v>
      </c>
      <c r="F1067">
        <v>0.184489</v>
      </c>
      <c r="G1067">
        <v>1.347099</v>
      </c>
      <c r="H1067">
        <v>1.722341</v>
      </c>
    </row>
    <row r="1068" spans="1:8">
      <c r="A1068">
        <v>3.687574</v>
      </c>
      <c r="B1068">
        <v>-0.783799</v>
      </c>
      <c r="C1068">
        <v>0.129767</v>
      </c>
      <c r="D1068">
        <v>0.157486</v>
      </c>
      <c r="E1068">
        <v>1.313655</v>
      </c>
      <c r="F1068">
        <v>0.196482</v>
      </c>
      <c r="G1068">
        <v>1.33744</v>
      </c>
      <c r="H1068">
        <v>1.723639</v>
      </c>
    </row>
    <row r="1069" spans="1:8">
      <c r="A1069">
        <v>4.246346</v>
      </c>
      <c r="B1069">
        <v>-0.409953</v>
      </c>
      <c r="C1069">
        <v>0.186257</v>
      </c>
      <c r="D1069">
        <v>0.309356</v>
      </c>
      <c r="E1069">
        <v>1.212599</v>
      </c>
      <c r="F1069">
        <v>0.267015</v>
      </c>
      <c r="G1069">
        <v>1.282474</v>
      </c>
      <c r="H1069">
        <v>1.725501</v>
      </c>
    </row>
    <row r="1070" spans="1:8">
      <c r="A1070">
        <v>4.07208</v>
      </c>
      <c r="B1070">
        <v>-0.188256</v>
      </c>
      <c r="C1070">
        <v>0.265397</v>
      </c>
      <c r="D1070">
        <v>0.24856</v>
      </c>
      <c r="E1070">
        <v>1.219589</v>
      </c>
      <c r="F1070">
        <v>0.253701</v>
      </c>
      <c r="G1070">
        <v>1.220443</v>
      </c>
      <c r="H1070">
        <v>1.728155</v>
      </c>
    </row>
    <row r="1071" spans="1:8">
      <c r="A1071">
        <v>3.981749</v>
      </c>
      <c r="B1071">
        <v>-0.289511</v>
      </c>
      <c r="C1071">
        <v>0.213703</v>
      </c>
      <c r="D1071">
        <v>0.250933</v>
      </c>
      <c r="E1071">
        <v>1.216964</v>
      </c>
      <c r="F1071">
        <v>0.267543</v>
      </c>
      <c r="G1071">
        <v>1.218317</v>
      </c>
      <c r="H1071">
        <v>1.730292</v>
      </c>
    </row>
    <row r="1072" spans="1:8">
      <c r="A1072">
        <v>4.066617</v>
      </c>
      <c r="B1072">
        <v>-0.666556</v>
      </c>
      <c r="C1072">
        <v>0.124438</v>
      </c>
      <c r="D1072">
        <v>0.168763</v>
      </c>
      <c r="E1072">
        <v>1.367124</v>
      </c>
      <c r="F1072">
        <v>0.243437</v>
      </c>
      <c r="G1072">
        <v>1.297868</v>
      </c>
      <c r="H1072">
        <v>1.731537</v>
      </c>
    </row>
    <row r="1073" spans="1:8">
      <c r="A1073">
        <v>3.753923</v>
      </c>
      <c r="B1073">
        <v>-1.072778</v>
      </c>
      <c r="C1073">
        <v>-0.028112</v>
      </c>
      <c r="D1073">
        <v>0.228251</v>
      </c>
      <c r="E1073">
        <v>1.332253</v>
      </c>
      <c r="F1073">
        <v>0.2616</v>
      </c>
      <c r="G1073">
        <v>1.317575</v>
      </c>
      <c r="H1073">
        <v>1.731256</v>
      </c>
    </row>
    <row r="1074" spans="1:8">
      <c r="A1074">
        <v>3.368618</v>
      </c>
      <c r="B1074">
        <v>-1.128469</v>
      </c>
      <c r="C1074">
        <v>-0.1299</v>
      </c>
      <c r="D1074">
        <v>2.996871</v>
      </c>
      <c r="E1074">
        <v>1.716359</v>
      </c>
      <c r="F1074">
        <v>0.295286</v>
      </c>
      <c r="G1074">
        <v>1.685945</v>
      </c>
      <c r="H1074">
        <v>1.729957</v>
      </c>
    </row>
    <row r="1075" spans="1:8">
      <c r="A1075">
        <v>3.203412</v>
      </c>
      <c r="B1075">
        <v>-1.005763</v>
      </c>
      <c r="C1075">
        <v>-0.122573</v>
      </c>
      <c r="D1075">
        <v>0.149412</v>
      </c>
      <c r="E1075">
        <v>1.402961</v>
      </c>
      <c r="F1075">
        <v>0.168035</v>
      </c>
      <c r="G1075">
        <v>1.501275</v>
      </c>
      <c r="H1075">
        <v>1.728731</v>
      </c>
    </row>
    <row r="1076" spans="1:8">
      <c r="A1076">
        <v>3.340907</v>
      </c>
      <c r="B1076">
        <v>-0.817374</v>
      </c>
      <c r="C1076">
        <v>-0.292709</v>
      </c>
      <c r="D1076">
        <v>0.229613</v>
      </c>
      <c r="E1076">
        <v>1.287256</v>
      </c>
      <c r="F1076">
        <v>0.217131</v>
      </c>
      <c r="G1076">
        <v>1.352952</v>
      </c>
      <c r="H1076">
        <v>1.725804</v>
      </c>
    </row>
    <row r="1077" spans="1:8">
      <c r="A1077">
        <v>3.690239</v>
      </c>
      <c r="B1077">
        <v>-0.88279</v>
      </c>
      <c r="C1077">
        <v>-0.440596</v>
      </c>
      <c r="D1077">
        <v>0.195799</v>
      </c>
      <c r="E1077">
        <v>1.24333</v>
      </c>
      <c r="F1077">
        <v>0.210958</v>
      </c>
      <c r="G1077">
        <v>1.262783</v>
      </c>
      <c r="H1077">
        <v>1.721398</v>
      </c>
    </row>
    <row r="1078" spans="1:8">
      <c r="A1078">
        <v>3.83293</v>
      </c>
      <c r="B1078">
        <v>-0.752623</v>
      </c>
      <c r="C1078">
        <v>-0.419678</v>
      </c>
      <c r="D1078">
        <v>0.131904</v>
      </c>
      <c r="E1078">
        <v>1.314283</v>
      </c>
      <c r="F1078">
        <v>0.193785</v>
      </c>
      <c r="G1078">
        <v>1.293903</v>
      </c>
      <c r="H1078">
        <v>1.717201</v>
      </c>
    </row>
    <row r="1079" spans="1:8">
      <c r="A1079">
        <v>3.463746</v>
      </c>
      <c r="B1079">
        <v>-0.807648</v>
      </c>
      <c r="C1079">
        <v>-0.386371</v>
      </c>
      <c r="D1079">
        <v>0.142486</v>
      </c>
      <c r="E1079">
        <v>1.393584</v>
      </c>
      <c r="F1079">
        <v>0.201024</v>
      </c>
      <c r="G1079">
        <v>1.33198</v>
      </c>
      <c r="H1079">
        <v>1.713338</v>
      </c>
    </row>
    <row r="1080" spans="1:8">
      <c r="A1080">
        <v>3.270427</v>
      </c>
      <c r="B1080">
        <v>-1.355095</v>
      </c>
      <c r="C1080">
        <v>-0.271925</v>
      </c>
      <c r="D1080">
        <v>3.109467</v>
      </c>
      <c r="E1080">
        <v>1.692948</v>
      </c>
      <c r="F1080">
        <v>0.233728</v>
      </c>
      <c r="G1080">
        <v>1.433576</v>
      </c>
      <c r="H1080">
        <v>1.710618</v>
      </c>
    </row>
    <row r="1081" spans="1:8">
      <c r="A1081">
        <v>2.552044</v>
      </c>
      <c r="B1081">
        <v>-1.919596</v>
      </c>
      <c r="C1081">
        <v>-0.253006</v>
      </c>
      <c r="D1081">
        <v>-0.031784</v>
      </c>
      <c r="E1081">
        <v>1.53702</v>
      </c>
      <c r="F1081">
        <v>0.13698</v>
      </c>
      <c r="G1081">
        <v>1.479939</v>
      </c>
      <c r="H1081">
        <v>1.708088</v>
      </c>
    </row>
    <row r="1082" spans="1:8">
      <c r="A1082">
        <v>1.907738</v>
      </c>
      <c r="B1082">
        <v>-2.292377</v>
      </c>
      <c r="C1082">
        <v>-0.264597</v>
      </c>
      <c r="D1082">
        <v>-3.118229</v>
      </c>
      <c r="E1082">
        <v>1.597214</v>
      </c>
      <c r="F1082">
        <v>0.156057</v>
      </c>
      <c r="G1082">
        <v>1.545416</v>
      </c>
      <c r="H1082">
        <v>1.705442</v>
      </c>
    </row>
    <row r="1083" spans="1:8">
      <c r="A1083">
        <v>1.54375</v>
      </c>
      <c r="B1083">
        <v>-2.731907</v>
      </c>
      <c r="C1083">
        <v>-0.109116</v>
      </c>
      <c r="D1083">
        <v>3.068374</v>
      </c>
      <c r="E1083">
        <v>1.645889</v>
      </c>
      <c r="F1083">
        <v>0.171494</v>
      </c>
      <c r="G1083">
        <v>1.617614</v>
      </c>
      <c r="H1083">
        <v>1.704351</v>
      </c>
    </row>
    <row r="1084" spans="1:8">
      <c r="A1084">
        <v>1.046132</v>
      </c>
      <c r="B1084">
        <v>-3.427907</v>
      </c>
      <c r="C1084">
        <v>0.148153</v>
      </c>
      <c r="D1084">
        <v>3.089028</v>
      </c>
      <c r="E1084">
        <v>1.624658</v>
      </c>
      <c r="F1084">
        <v>0.181956</v>
      </c>
      <c r="G1084">
        <v>1.637147</v>
      </c>
      <c r="H1084">
        <v>1.705833</v>
      </c>
    </row>
    <row r="1085" spans="1:8">
      <c r="A1085">
        <v>0.549046</v>
      </c>
      <c r="B1085">
        <v>-3.953371</v>
      </c>
      <c r="C1085">
        <v>0.571296</v>
      </c>
      <c r="D1085">
        <v>-3.137204</v>
      </c>
      <c r="E1085">
        <v>1.579879</v>
      </c>
      <c r="F1085">
        <v>0.187446</v>
      </c>
      <c r="G1085">
        <v>1.622384</v>
      </c>
      <c r="H1085">
        <v>1.711546</v>
      </c>
    </row>
    <row r="1086" spans="1:8">
      <c r="A1086">
        <v>-0.001066</v>
      </c>
      <c r="B1086">
        <v>-4.322021</v>
      </c>
      <c r="C1086">
        <v>0.727576</v>
      </c>
      <c r="D1086">
        <v>0.038926</v>
      </c>
      <c r="E1086">
        <v>1.483008</v>
      </c>
      <c r="F1086">
        <v>0.038928</v>
      </c>
      <c r="G1086">
        <v>1.496408</v>
      </c>
      <c r="H1086">
        <v>1.718821</v>
      </c>
    </row>
    <row r="1087" spans="1:8">
      <c r="A1087">
        <v>-0.168937</v>
      </c>
      <c r="B1087">
        <v>-4.322021</v>
      </c>
      <c r="C1087">
        <v>0.756354</v>
      </c>
      <c r="D1087">
        <v>0.128154</v>
      </c>
      <c r="E1087">
        <v>1.349905</v>
      </c>
      <c r="F1087">
        <v>0.094738</v>
      </c>
      <c r="G1087">
        <v>1.452507</v>
      </c>
      <c r="H1087">
        <v>1.726385</v>
      </c>
    </row>
    <row r="1088" spans="1:8">
      <c r="A1088">
        <v>-0.272191</v>
      </c>
      <c r="B1088">
        <v>-4.322021</v>
      </c>
      <c r="C1088">
        <v>0.81724</v>
      </c>
      <c r="D1088">
        <v>0.172057</v>
      </c>
      <c r="E1088">
        <v>1.228885</v>
      </c>
      <c r="F1088">
        <v>0.157177</v>
      </c>
      <c r="G1088">
        <v>1.314677</v>
      </c>
      <c r="H1088">
        <v>1.734557</v>
      </c>
    </row>
    <row r="1089" spans="1:8">
      <c r="A1089">
        <v>-0.286847</v>
      </c>
      <c r="B1089">
        <v>-4.322021</v>
      </c>
      <c r="C1089">
        <v>0.858542</v>
      </c>
      <c r="D1089">
        <v>0.216766</v>
      </c>
      <c r="E1089">
        <v>1.112598</v>
      </c>
      <c r="F1089">
        <v>0.211252</v>
      </c>
      <c r="G1089">
        <v>1.170672</v>
      </c>
      <c r="H1089">
        <v>1.743143</v>
      </c>
    </row>
    <row r="1090" spans="1:8">
      <c r="A1090">
        <v>-0.52613</v>
      </c>
      <c r="B1090">
        <v>-4.322021</v>
      </c>
      <c r="C1090">
        <v>0.968458</v>
      </c>
      <c r="D1090">
        <v>0.270509</v>
      </c>
      <c r="E1090">
        <v>1.049021</v>
      </c>
      <c r="F1090">
        <v>0.245357</v>
      </c>
      <c r="G1090">
        <v>1.128796</v>
      </c>
      <c r="H1090">
        <v>1.752827</v>
      </c>
    </row>
    <row r="1091" spans="1:8">
      <c r="A1091">
        <v>-0.630184</v>
      </c>
      <c r="B1091">
        <v>-4.322021</v>
      </c>
      <c r="C1091">
        <v>1.174966</v>
      </c>
      <c r="D1091">
        <v>0.234689</v>
      </c>
      <c r="E1091">
        <v>1.032461</v>
      </c>
      <c r="F1091">
        <v>0.237542</v>
      </c>
      <c r="G1091">
        <v>1.126535</v>
      </c>
      <c r="H1091">
        <v>1.764577</v>
      </c>
    </row>
    <row r="1092" spans="1:8">
      <c r="A1092">
        <v>-0.696666</v>
      </c>
      <c r="B1092">
        <v>-4.322021</v>
      </c>
      <c r="C1092">
        <v>1.385338</v>
      </c>
      <c r="D1092">
        <v>0.216592</v>
      </c>
      <c r="E1092">
        <v>1.047814</v>
      </c>
      <c r="F1092">
        <v>0.219939</v>
      </c>
      <c r="G1092">
        <v>1.088391</v>
      </c>
      <c r="H1092">
        <v>1.77843</v>
      </c>
    </row>
    <row r="1093" spans="1:8">
      <c r="A1093">
        <v>-0.932086</v>
      </c>
      <c r="B1093">
        <v>-4.322021</v>
      </c>
      <c r="C1093">
        <v>1.574793</v>
      </c>
      <c r="D1093">
        <v>0.230622</v>
      </c>
      <c r="E1093">
        <v>0.960564</v>
      </c>
      <c r="F1093">
        <v>0.222613</v>
      </c>
      <c r="G1093">
        <v>1.039527</v>
      </c>
      <c r="H1093">
        <v>1.794178</v>
      </c>
    </row>
    <row r="1094" spans="1:8">
      <c r="A1094">
        <v>-1.023083</v>
      </c>
      <c r="B1094">
        <v>-4.322021</v>
      </c>
      <c r="C1094">
        <v>2.045632</v>
      </c>
      <c r="D1094">
        <v>0.283279</v>
      </c>
      <c r="E1094">
        <v>0.919527</v>
      </c>
      <c r="F1094">
        <v>0.232651</v>
      </c>
      <c r="G1094">
        <v>1.037352</v>
      </c>
      <c r="H1094">
        <v>1.814635</v>
      </c>
    </row>
    <row r="1095" spans="1:8">
      <c r="A1095">
        <v>-0.953403</v>
      </c>
      <c r="B1095">
        <v>-4.322021</v>
      </c>
      <c r="C1095">
        <v>2.637312</v>
      </c>
      <c r="D1095">
        <v>0.32896</v>
      </c>
      <c r="E1095">
        <v>0.842278</v>
      </c>
      <c r="F1095">
        <v>0.278809</v>
      </c>
      <c r="G1095">
        <v>0.967209</v>
      </c>
      <c r="H1095">
        <v>1.841008</v>
      </c>
    </row>
    <row r="1096" spans="1:8">
      <c r="A1096">
        <v>-1.240916</v>
      </c>
      <c r="B1096">
        <v>-4.322021</v>
      </c>
      <c r="C1096">
        <v>3.059389</v>
      </c>
      <c r="D1096">
        <v>0.271181</v>
      </c>
      <c r="E1096">
        <v>0.808625</v>
      </c>
      <c r="F1096">
        <v>0.27043</v>
      </c>
      <c r="G1096">
        <v>0.855804</v>
      </c>
      <c r="H1096">
        <v>1.871602</v>
      </c>
    </row>
    <row r="1097" spans="1:8">
      <c r="A1097">
        <v>-1.339773</v>
      </c>
      <c r="B1097">
        <v>-4.322021</v>
      </c>
      <c r="C1097">
        <v>3.387804</v>
      </c>
      <c r="D1097">
        <v>0.349455</v>
      </c>
      <c r="E1097">
        <v>0.716591</v>
      </c>
      <c r="F1097">
        <v>0.324906</v>
      </c>
      <c r="G1097">
        <v>0.781682</v>
      </c>
      <c r="H1097">
        <v>1.90548</v>
      </c>
    </row>
    <row r="1098" spans="1:8">
      <c r="A1098">
        <v>-1.250109</v>
      </c>
      <c r="B1098">
        <v>-4.322021</v>
      </c>
      <c r="C1098">
        <v>3.633882</v>
      </c>
      <c r="D1098">
        <v>0.36906</v>
      </c>
      <c r="E1098">
        <v>0.597589</v>
      </c>
      <c r="F1098">
        <v>0.357417</v>
      </c>
      <c r="G1098">
        <v>0.668121</v>
      </c>
      <c r="H1098">
        <v>1.941818</v>
      </c>
    </row>
    <row r="1099" spans="1:8">
      <c r="A1099">
        <v>-1.246112</v>
      </c>
      <c r="B1099">
        <v>-4.322021</v>
      </c>
      <c r="C1099">
        <v>3.992807</v>
      </c>
      <c r="D1099">
        <v>0.381897</v>
      </c>
      <c r="E1099">
        <v>0.465232</v>
      </c>
      <c r="F1099">
        <v>0.381225</v>
      </c>
      <c r="G1099">
        <v>0.492453</v>
      </c>
      <c r="H1099">
        <v>1.981747</v>
      </c>
    </row>
    <row r="1100" spans="1:8">
      <c r="A1100">
        <v>-1.334977</v>
      </c>
      <c r="B1100">
        <v>-4.322021</v>
      </c>
      <c r="C1100">
        <v>4.240351</v>
      </c>
      <c r="D1100">
        <v>0.418327</v>
      </c>
      <c r="E1100">
        <v>0.417179</v>
      </c>
      <c r="F1100">
        <v>0.395343</v>
      </c>
      <c r="G1100">
        <v>0.481754</v>
      </c>
      <c r="H1100">
        <v>2.02415</v>
      </c>
    </row>
    <row r="1101" spans="1:8">
      <c r="A1101">
        <v>-1.51404</v>
      </c>
      <c r="B1101">
        <v>-4.322021</v>
      </c>
      <c r="C1101">
        <v>4.29804</v>
      </c>
      <c r="D1101">
        <v>0.353943</v>
      </c>
      <c r="E1101">
        <v>0.223966</v>
      </c>
      <c r="F1101">
        <v>0.362391</v>
      </c>
      <c r="G1101">
        <v>0.343561</v>
      </c>
      <c r="H1101">
        <v>2.067131</v>
      </c>
    </row>
    <row r="1102" spans="1:8">
      <c r="A1102">
        <v>-1.668988</v>
      </c>
      <c r="B1102">
        <v>-4.322021</v>
      </c>
      <c r="C1102">
        <v>4.207442</v>
      </c>
      <c r="D1102">
        <v>0.327953</v>
      </c>
      <c r="E1102">
        <v>0.051976</v>
      </c>
      <c r="F1102">
        <v>0.332523</v>
      </c>
      <c r="G1102">
        <v>0.163568</v>
      </c>
      <c r="H1102">
        <v>2.109205</v>
      </c>
    </row>
    <row r="1103" spans="1:8">
      <c r="A1103">
        <v>-1.748927</v>
      </c>
      <c r="B1103">
        <v>-4.322021</v>
      </c>
      <c r="C1103">
        <v>4.196651</v>
      </c>
      <c r="D1103">
        <v>0.353782</v>
      </c>
      <c r="E1103">
        <v>0.103649</v>
      </c>
      <c r="F1103">
        <v>0.347568</v>
      </c>
      <c r="G1103">
        <v>0.129364</v>
      </c>
      <c r="H1103">
        <v>2.151171</v>
      </c>
    </row>
    <row r="1104" spans="1:8">
      <c r="A1104">
        <v>-1.551611</v>
      </c>
      <c r="B1104">
        <v>-4.322021</v>
      </c>
      <c r="C1104">
        <v>4.318824</v>
      </c>
      <c r="D1104">
        <v>0.43049</v>
      </c>
      <c r="E1104">
        <v>0.118089</v>
      </c>
      <c r="F1104">
        <v>0.36687</v>
      </c>
      <c r="G1104">
        <v>0.154454</v>
      </c>
      <c r="H1104">
        <v>2.19436</v>
      </c>
    </row>
    <row r="1105" spans="1:8">
      <c r="A1105">
        <v>-1.353763</v>
      </c>
      <c r="B1105">
        <v>-4.322021</v>
      </c>
      <c r="C1105">
        <v>4.188923</v>
      </c>
      <c r="D1105">
        <v>0.386482</v>
      </c>
      <c r="E1105">
        <v>-0.00326</v>
      </c>
      <c r="F1105">
        <v>0.365416</v>
      </c>
      <c r="G1105">
        <v>0.129869</v>
      </c>
      <c r="H1105">
        <v>2.236249</v>
      </c>
    </row>
    <row r="1106" spans="1:8">
      <c r="A1106">
        <v>-0.963395</v>
      </c>
      <c r="B1106">
        <v>-4.322021</v>
      </c>
      <c r="C1106">
        <v>3.975487</v>
      </c>
      <c r="D1106">
        <v>0.331962</v>
      </c>
      <c r="E1106">
        <v>-0.079155</v>
      </c>
      <c r="F1106">
        <v>0.33934</v>
      </c>
      <c r="G1106">
        <v>0.018642</v>
      </c>
      <c r="H1106">
        <v>2.276004</v>
      </c>
    </row>
    <row r="1107" spans="1:8">
      <c r="A1107">
        <v>-0.824968</v>
      </c>
      <c r="B1107">
        <v>-4.322021</v>
      </c>
      <c r="C1107">
        <v>3.724746</v>
      </c>
      <c r="D1107">
        <v>0.370798</v>
      </c>
      <c r="E1107">
        <v>-0.063051</v>
      </c>
      <c r="F1107">
        <v>0.366613</v>
      </c>
      <c r="G1107">
        <v>-0.037043</v>
      </c>
      <c r="H1107">
        <v>2.313251</v>
      </c>
    </row>
    <row r="1108" spans="1:8">
      <c r="A1108">
        <v>-0.875862</v>
      </c>
      <c r="B1108">
        <v>-4.322021</v>
      </c>
      <c r="C1108">
        <v>3.694502</v>
      </c>
      <c r="D1108">
        <v>0.33652</v>
      </c>
      <c r="E1108">
        <v>0.020182</v>
      </c>
      <c r="F1108">
        <v>0.339376</v>
      </c>
      <c r="G1108">
        <v>0.016371</v>
      </c>
      <c r="H1108">
        <v>2.350196</v>
      </c>
    </row>
    <row r="1109" spans="1:8">
      <c r="A1109">
        <v>-0.909703</v>
      </c>
      <c r="B1109">
        <v>-4.322021</v>
      </c>
      <c r="C1109">
        <v>3.269095</v>
      </c>
      <c r="D1109">
        <v>0.285157</v>
      </c>
      <c r="E1109">
        <v>0.000897</v>
      </c>
      <c r="F1109">
        <v>0.32014</v>
      </c>
      <c r="G1109">
        <v>0.046191</v>
      </c>
      <c r="H1109">
        <v>2.382887</v>
      </c>
    </row>
    <row r="1110" spans="1:8">
      <c r="A1110">
        <v>-0.909836</v>
      </c>
      <c r="B1110">
        <v>-4.000535</v>
      </c>
      <c r="C1110">
        <v>2.761217</v>
      </c>
      <c r="D1110">
        <v>0.270553</v>
      </c>
      <c r="E1110">
        <v>-0.252539</v>
      </c>
      <c r="F1110">
        <v>0.28282</v>
      </c>
      <c r="G1110">
        <v>-0.125414</v>
      </c>
      <c r="H1110">
        <v>2.4105</v>
      </c>
    </row>
    <row r="1111" spans="1:8">
      <c r="A1111">
        <v>-0.996703</v>
      </c>
      <c r="B1111">
        <v>-3.022617</v>
      </c>
      <c r="C1111">
        <v>2.130634</v>
      </c>
      <c r="D1111">
        <v>0.18877</v>
      </c>
      <c r="E1111">
        <v>-0.44263</v>
      </c>
      <c r="F1111">
        <v>0.209431</v>
      </c>
      <c r="G1111">
        <v>-0.342704</v>
      </c>
      <c r="H1111">
        <v>2.431806</v>
      </c>
    </row>
    <row r="1112" spans="1:8">
      <c r="A1112">
        <v>-0.994305</v>
      </c>
      <c r="B1112">
        <v>-2.520069</v>
      </c>
      <c r="C1112">
        <v>1.742665</v>
      </c>
      <c r="D1112">
        <v>0.200504</v>
      </c>
      <c r="E1112">
        <v>-0.54906</v>
      </c>
      <c r="F1112">
        <v>0.200494</v>
      </c>
      <c r="G1112">
        <v>-0.539756</v>
      </c>
      <c r="H1112">
        <v>2.449233</v>
      </c>
    </row>
    <row r="1113" spans="1:8">
      <c r="A1113">
        <v>-1.008161</v>
      </c>
      <c r="B1113">
        <v>-2.594412</v>
      </c>
      <c r="C1113">
        <v>1.766113</v>
      </c>
      <c r="D1113">
        <v>0.186241</v>
      </c>
      <c r="E1113">
        <v>-0.593143</v>
      </c>
      <c r="F1113">
        <v>0.187671</v>
      </c>
      <c r="G1113">
        <v>-0.559468</v>
      </c>
      <c r="H1113">
        <v>2.466894</v>
      </c>
    </row>
    <row r="1114" spans="1:8">
      <c r="A1114">
        <v>-1.149253</v>
      </c>
      <c r="B1114">
        <v>-2.606669</v>
      </c>
      <c r="C1114">
        <v>2.477302</v>
      </c>
      <c r="D1114">
        <v>0.247251</v>
      </c>
      <c r="E1114">
        <v>-0.490709</v>
      </c>
      <c r="F1114">
        <v>0.214772</v>
      </c>
      <c r="G1114">
        <v>-0.511312</v>
      </c>
      <c r="H1114">
        <v>2.491667</v>
      </c>
    </row>
    <row r="1115" spans="1:8">
      <c r="A1115">
        <v>-1.16564</v>
      </c>
      <c r="B1115">
        <v>-2.590948</v>
      </c>
      <c r="C1115">
        <v>2.900577</v>
      </c>
      <c r="D1115">
        <v>0.176119</v>
      </c>
      <c r="E1115">
        <v>-0.424224</v>
      </c>
      <c r="F1115">
        <v>0.182298</v>
      </c>
      <c r="G1115">
        <v>-0.440915</v>
      </c>
      <c r="H1115">
        <v>2.520673</v>
      </c>
    </row>
    <row r="1116" spans="1:8">
      <c r="A1116">
        <v>-1.073577</v>
      </c>
      <c r="B1116">
        <v>-1.544683</v>
      </c>
      <c r="C1116">
        <v>2.727643</v>
      </c>
      <c r="D1116">
        <v>0.166744</v>
      </c>
      <c r="E1116">
        <v>-0.578164</v>
      </c>
      <c r="F1116">
        <v>0.170627</v>
      </c>
      <c r="G1116">
        <v>-0.457444</v>
      </c>
      <c r="H1116">
        <v>2.547949</v>
      </c>
    </row>
    <row r="1117" spans="1:8">
      <c r="A1117">
        <v>-1.190554</v>
      </c>
      <c r="B1117">
        <v>-2.285982</v>
      </c>
      <c r="C1117">
        <v>2.298106</v>
      </c>
      <c r="D1117">
        <v>0.12763</v>
      </c>
      <c r="E1117">
        <v>-0.54375</v>
      </c>
      <c r="F1117">
        <v>0.138943</v>
      </c>
      <c r="G1117">
        <v>-0.501481</v>
      </c>
      <c r="H1117">
        <v>2.57093</v>
      </c>
    </row>
    <row r="1118" spans="1:8">
      <c r="A1118">
        <v>-0.838024</v>
      </c>
      <c r="B1118">
        <v>-2.101989</v>
      </c>
      <c r="C1118">
        <v>2.151285</v>
      </c>
      <c r="D1118">
        <v>0.035226</v>
      </c>
      <c r="E1118">
        <v>-0.609802</v>
      </c>
      <c r="F1118">
        <v>0.050734</v>
      </c>
      <c r="G1118">
        <v>-0.583788</v>
      </c>
      <c r="H1118">
        <v>2.592443</v>
      </c>
    </row>
    <row r="1119" spans="1:8">
      <c r="A1119">
        <v>-0.887853</v>
      </c>
      <c r="B1119">
        <v>-2.124905</v>
      </c>
      <c r="C1119">
        <v>2.092796</v>
      </c>
      <c r="D1119">
        <v>-0.012531</v>
      </c>
      <c r="E1119">
        <v>-0.751895</v>
      </c>
      <c r="F1119">
        <v>0.015826</v>
      </c>
      <c r="G1119">
        <v>-0.649659</v>
      </c>
      <c r="H1119">
        <v>2.613371</v>
      </c>
    </row>
    <row r="1120" spans="1:8">
      <c r="A1120">
        <v>-0.883856</v>
      </c>
      <c r="B1120">
        <v>-2.113447</v>
      </c>
      <c r="C1120">
        <v>1.972622</v>
      </c>
      <c r="D1120">
        <v>0.009678</v>
      </c>
      <c r="E1120">
        <v>-0.766324</v>
      </c>
      <c r="F1120">
        <v>0.009467</v>
      </c>
      <c r="G1120">
        <v>-0.750527</v>
      </c>
      <c r="H1120">
        <v>2.633097</v>
      </c>
    </row>
    <row r="1121" spans="1:8">
      <c r="A1121">
        <v>-0.770077</v>
      </c>
      <c r="B1121">
        <v>-1.820871</v>
      </c>
      <c r="C1121">
        <v>1.924392</v>
      </c>
      <c r="D1121">
        <v>0.036417</v>
      </c>
      <c r="E1121">
        <v>-0.765233</v>
      </c>
      <c r="F1121">
        <v>0.027176</v>
      </c>
      <c r="G1121">
        <v>-0.755087</v>
      </c>
      <c r="H1121">
        <v>2.652341</v>
      </c>
    </row>
    <row r="1122" spans="1:8">
      <c r="A1122">
        <v>-0.63125</v>
      </c>
      <c r="B1122">
        <v>-1.661927</v>
      </c>
      <c r="C1122">
        <v>1.730141</v>
      </c>
      <c r="D1122">
        <v>-0.048797</v>
      </c>
      <c r="E1122">
        <v>-0.852821</v>
      </c>
      <c r="F1122">
        <v>-0.036887</v>
      </c>
      <c r="G1122">
        <v>-0.828738</v>
      </c>
      <c r="H1122">
        <v>2.669642</v>
      </c>
    </row>
    <row r="1123" spans="1:8">
      <c r="A1123">
        <v>-0.617394</v>
      </c>
      <c r="B1123">
        <v>-1.700564</v>
      </c>
      <c r="C1123">
        <v>1.787963</v>
      </c>
      <c r="D1123">
        <v>-0.068501</v>
      </c>
      <c r="E1123">
        <v>-0.8999</v>
      </c>
      <c r="F1123">
        <v>-0.064881</v>
      </c>
      <c r="G1123">
        <v>-0.883314</v>
      </c>
      <c r="H1123">
        <v>2.687522</v>
      </c>
    </row>
    <row r="1124" spans="1:8">
      <c r="A1124">
        <v>-0.612597</v>
      </c>
      <c r="B1124">
        <v>-1.751724</v>
      </c>
      <c r="C1124">
        <v>1.803685</v>
      </c>
      <c r="D1124">
        <v>-0.055318</v>
      </c>
      <c r="E1124">
        <v>-0.869931</v>
      </c>
      <c r="F1124">
        <v>-0.056565</v>
      </c>
      <c r="G1124">
        <v>-0.869407</v>
      </c>
      <c r="H1124">
        <v>2.705559</v>
      </c>
    </row>
    <row r="1125" spans="1:8">
      <c r="A1125">
        <v>-0.553709</v>
      </c>
      <c r="B1125">
        <v>-1.662459</v>
      </c>
      <c r="C1125">
        <v>1.803418</v>
      </c>
      <c r="D1125">
        <v>-0.133978</v>
      </c>
      <c r="E1125">
        <v>-0.828912</v>
      </c>
      <c r="F1125">
        <v>-0.12489</v>
      </c>
      <c r="G1125">
        <v>-0.833192</v>
      </c>
      <c r="H1125">
        <v>2.723593</v>
      </c>
    </row>
    <row r="1126" spans="1:8">
      <c r="A1126">
        <v>-0.509077</v>
      </c>
      <c r="B1126">
        <v>-1.558539</v>
      </c>
      <c r="C1126">
        <v>1.684709</v>
      </c>
      <c r="D1126">
        <v>-0.093673</v>
      </c>
      <c r="E1126">
        <v>-0.81181</v>
      </c>
      <c r="F1126">
        <v>-0.098468</v>
      </c>
      <c r="G1126">
        <v>-0.812844</v>
      </c>
      <c r="H1126">
        <v>2.74044</v>
      </c>
    </row>
    <row r="1127" spans="1:8">
      <c r="A1127">
        <v>-0.576758</v>
      </c>
      <c r="B1127">
        <v>-1.383207</v>
      </c>
      <c r="C1127">
        <v>1.688573</v>
      </c>
      <c r="D1127">
        <v>-0.182109</v>
      </c>
      <c r="E1127">
        <v>-0.807453</v>
      </c>
      <c r="F1127">
        <v>-0.143542</v>
      </c>
      <c r="G1127">
        <v>-0.80318</v>
      </c>
      <c r="H1127">
        <v>2.757326</v>
      </c>
    </row>
    <row r="1128" spans="1:8">
      <c r="A1128">
        <v>-0.702528</v>
      </c>
      <c r="B1128">
        <v>-1.310729</v>
      </c>
      <c r="C1128">
        <v>1.774107</v>
      </c>
      <c r="D1128">
        <v>-0.113511</v>
      </c>
      <c r="E1128">
        <v>-0.851415</v>
      </c>
      <c r="F1128">
        <v>-0.113982</v>
      </c>
      <c r="G1128">
        <v>-0.850017</v>
      </c>
      <c r="H1128">
        <v>2.775067</v>
      </c>
    </row>
    <row r="1129" spans="1:8">
      <c r="A1129">
        <v>-0.87906</v>
      </c>
      <c r="B1129">
        <v>-1.33591</v>
      </c>
      <c r="C1129">
        <v>1.672851</v>
      </c>
      <c r="D1129">
        <v>-0.023094</v>
      </c>
      <c r="E1129">
        <v>-0.938737</v>
      </c>
      <c r="F1129">
        <v>-0.050368</v>
      </c>
      <c r="G1129">
        <v>-0.908189</v>
      </c>
      <c r="H1129">
        <v>2.791795</v>
      </c>
    </row>
    <row r="1130" spans="1:8">
      <c r="A1130">
        <v>-0.960864</v>
      </c>
      <c r="B1130">
        <v>-1.13473</v>
      </c>
      <c r="C1130">
        <v>1.594378</v>
      </c>
      <c r="D1130">
        <v>-0.201421</v>
      </c>
      <c r="E1130">
        <v>-0.809031</v>
      </c>
      <c r="F1130">
        <v>-0.198527</v>
      </c>
      <c r="G1130">
        <v>-0.811119</v>
      </c>
      <c r="H1130">
        <v>2.807739</v>
      </c>
    </row>
    <row r="1131" spans="1:8">
      <c r="A1131">
        <v>-1.084502</v>
      </c>
      <c r="B1131">
        <v>-0.948207</v>
      </c>
      <c r="C1131">
        <v>1.529361</v>
      </c>
      <c r="D1131">
        <v>-0.228217</v>
      </c>
      <c r="E1131">
        <v>-0.842709</v>
      </c>
      <c r="F1131">
        <v>-0.227609</v>
      </c>
      <c r="G1131">
        <v>-0.841599</v>
      </c>
      <c r="H1131">
        <v>2.823033</v>
      </c>
    </row>
    <row r="1132" spans="1:8">
      <c r="A1132">
        <v>-1.18709</v>
      </c>
      <c r="B1132">
        <v>-0.739167</v>
      </c>
      <c r="C1132">
        <v>1.328582</v>
      </c>
      <c r="D1132">
        <v>-0.244873</v>
      </c>
      <c r="E1132">
        <v>-0.879921</v>
      </c>
      <c r="F1132">
        <v>-0.244715</v>
      </c>
      <c r="G1132">
        <v>-0.879212</v>
      </c>
      <c r="H1132">
        <v>2.836319</v>
      </c>
    </row>
    <row r="1133" spans="1:8">
      <c r="A1133">
        <v>-1.310995</v>
      </c>
      <c r="B1133">
        <v>-0.563968</v>
      </c>
      <c r="C1133">
        <v>1.310462</v>
      </c>
      <c r="D1133">
        <v>-0.265126</v>
      </c>
      <c r="E1133">
        <v>-0.887462</v>
      </c>
      <c r="F1133">
        <v>-0.264633</v>
      </c>
      <c r="G1133">
        <v>-0.886979</v>
      </c>
      <c r="H1133">
        <v>2.849423</v>
      </c>
    </row>
    <row r="1134" spans="1:8">
      <c r="A1134">
        <v>-1.385472</v>
      </c>
      <c r="B1134">
        <v>-0.59621</v>
      </c>
      <c r="C1134">
        <v>1.322187</v>
      </c>
      <c r="D1134">
        <v>-0.294321</v>
      </c>
      <c r="E1134">
        <v>-0.868844</v>
      </c>
      <c r="F1134">
        <v>-0.290576</v>
      </c>
      <c r="G1134">
        <v>-0.871192</v>
      </c>
      <c r="H1134">
        <v>2.862645</v>
      </c>
    </row>
    <row r="1135" spans="1:8">
      <c r="A1135">
        <v>-1.482064</v>
      </c>
      <c r="B1135">
        <v>-0.598874</v>
      </c>
      <c r="C1135">
        <v>1.55774</v>
      </c>
      <c r="D1135">
        <v>-0.292024</v>
      </c>
      <c r="E1135">
        <v>-0.804717</v>
      </c>
      <c r="F1135">
        <v>-0.296031</v>
      </c>
      <c r="G1135">
        <v>-0.820729</v>
      </c>
      <c r="H1135">
        <v>2.878223</v>
      </c>
    </row>
    <row r="1136" spans="1:8">
      <c r="A1136">
        <v>-1.429571</v>
      </c>
      <c r="B1136">
        <v>-0.403824</v>
      </c>
      <c r="C1136">
        <v>1.626887</v>
      </c>
      <c r="D1136">
        <v>-0.273779</v>
      </c>
      <c r="E1136">
        <v>-0.733213</v>
      </c>
      <c r="F1136">
        <v>-0.281397</v>
      </c>
      <c r="G1136">
        <v>-0.747156</v>
      </c>
      <c r="H1136">
        <v>2.894492</v>
      </c>
    </row>
    <row r="1137" spans="1:8">
      <c r="A1137">
        <v>-1.266629</v>
      </c>
      <c r="B1137">
        <v>-0.101922</v>
      </c>
      <c r="C1137">
        <v>1.597443</v>
      </c>
      <c r="D1137">
        <v>-0.190168</v>
      </c>
      <c r="E1137">
        <v>-0.739331</v>
      </c>
      <c r="F1137">
        <v>-0.191498</v>
      </c>
      <c r="G1137">
        <v>-0.739332</v>
      </c>
      <c r="H1137">
        <v>2.910466</v>
      </c>
    </row>
    <row r="1138" spans="1:8">
      <c r="A1138">
        <v>-1.02175</v>
      </c>
      <c r="B1138">
        <v>0.049962</v>
      </c>
      <c r="C1138">
        <v>1.589449</v>
      </c>
      <c r="D1138">
        <v>-0.192983</v>
      </c>
      <c r="E1138">
        <v>-0.812799</v>
      </c>
      <c r="F1138">
        <v>-0.197325</v>
      </c>
      <c r="G1138">
        <v>-0.780108</v>
      </c>
      <c r="H1138">
        <v>2.926361</v>
      </c>
    </row>
    <row r="1139" spans="1:8">
      <c r="A1139">
        <v>-0.901443</v>
      </c>
      <c r="B1139">
        <v>-0.046631</v>
      </c>
      <c r="C1139">
        <v>1.695101</v>
      </c>
      <c r="D1139">
        <v>-0.231761</v>
      </c>
      <c r="E1139">
        <v>-0.822988</v>
      </c>
      <c r="F1139">
        <v>-0.217247</v>
      </c>
      <c r="G1139">
        <v>-0.798632</v>
      </c>
      <c r="H1139">
        <v>2.943312</v>
      </c>
    </row>
    <row r="1140" spans="1:8">
      <c r="A1140">
        <v>-0.816441</v>
      </c>
      <c r="B1140">
        <v>-0.157213</v>
      </c>
      <c r="C1140">
        <v>1.719216</v>
      </c>
      <c r="D1140">
        <v>-0.217885</v>
      </c>
      <c r="E1140">
        <v>-0.769586</v>
      </c>
      <c r="F1140">
        <v>-0.219947</v>
      </c>
      <c r="G1140">
        <v>-0.776658</v>
      </c>
      <c r="H1140">
        <v>2.960504</v>
      </c>
    </row>
    <row r="1141" spans="1:8">
      <c r="A1141">
        <v>-0.705459</v>
      </c>
      <c r="B1141">
        <v>0.000266</v>
      </c>
      <c r="C1141">
        <v>1.708957</v>
      </c>
      <c r="D1141">
        <v>-0.252137</v>
      </c>
      <c r="E1141">
        <v>-0.673447</v>
      </c>
      <c r="F1141">
        <v>-0.247462</v>
      </c>
      <c r="G1141">
        <v>-0.690035</v>
      </c>
      <c r="H1141">
        <v>2.977593</v>
      </c>
    </row>
    <row r="1142" spans="1:8">
      <c r="A1142">
        <v>-0.607668</v>
      </c>
      <c r="B1142">
        <v>0.409953</v>
      </c>
      <c r="C1142">
        <v>1.593579</v>
      </c>
      <c r="D1142">
        <v>-0.32912</v>
      </c>
      <c r="E1142">
        <v>-0.611232</v>
      </c>
      <c r="F1142">
        <v>-0.311405</v>
      </c>
      <c r="G1142">
        <v>-0.630775</v>
      </c>
      <c r="H1142">
        <v>2.993529</v>
      </c>
    </row>
    <row r="1143" spans="1:8">
      <c r="A1143">
        <v>-0.529328</v>
      </c>
      <c r="B1143">
        <v>0.936616</v>
      </c>
      <c r="C1143">
        <v>1.250375</v>
      </c>
      <c r="D1143">
        <v>-0.399555</v>
      </c>
      <c r="E1143">
        <v>-0.654083</v>
      </c>
      <c r="F1143">
        <v>-0.380305</v>
      </c>
      <c r="G1143">
        <v>-0.650487</v>
      </c>
      <c r="H1143">
        <v>3.006033</v>
      </c>
    </row>
    <row r="1144" spans="1:8">
      <c r="A1144">
        <v>-0.629251</v>
      </c>
      <c r="B1144">
        <v>1.315925</v>
      </c>
      <c r="C1144">
        <v>0.888919</v>
      </c>
      <c r="D1144">
        <v>-0.433177</v>
      </c>
      <c r="E1144">
        <v>-0.753098</v>
      </c>
      <c r="F1144">
        <v>-0.407846</v>
      </c>
      <c r="G1144">
        <v>-0.703142</v>
      </c>
      <c r="H1144">
        <v>3.014922</v>
      </c>
    </row>
    <row r="1145" spans="1:8">
      <c r="A1145">
        <v>-0.760351</v>
      </c>
      <c r="B1145">
        <v>1.39693</v>
      </c>
      <c r="C1145">
        <v>0.703194</v>
      </c>
      <c r="D1145">
        <v>-0.394322</v>
      </c>
      <c r="E1145">
        <v>-0.818125</v>
      </c>
      <c r="F1145">
        <v>-0.407634</v>
      </c>
      <c r="G1145">
        <v>-0.753979</v>
      </c>
      <c r="H1145">
        <v>3.021954</v>
      </c>
    </row>
    <row r="1146" spans="1:8">
      <c r="A1146">
        <v>-0.818573</v>
      </c>
      <c r="B1146">
        <v>1.254505</v>
      </c>
      <c r="C1146">
        <v>0.750358</v>
      </c>
      <c r="D1146">
        <v>-0.344682</v>
      </c>
      <c r="E1146">
        <v>-0.820007</v>
      </c>
      <c r="F1146">
        <v>-0.381868</v>
      </c>
      <c r="G1146">
        <v>-0.791855</v>
      </c>
      <c r="H1146">
        <v>3.029458</v>
      </c>
    </row>
    <row r="1147" spans="1:8">
      <c r="A1147">
        <v>-0.807115</v>
      </c>
      <c r="B1147">
        <v>1.242781</v>
      </c>
      <c r="C1147">
        <v>0.852014</v>
      </c>
      <c r="D1147">
        <v>-0.33274</v>
      </c>
      <c r="E1147">
        <v>-0.746021</v>
      </c>
      <c r="F1147">
        <v>-0.355194</v>
      </c>
      <c r="G1147">
        <v>-0.769378</v>
      </c>
      <c r="H1147">
        <v>3.037978</v>
      </c>
    </row>
    <row r="1148" spans="1:8">
      <c r="A1148">
        <v>-0.649769</v>
      </c>
      <c r="B1148">
        <v>1.444626</v>
      </c>
      <c r="C1148">
        <v>0.690404</v>
      </c>
      <c r="D1148">
        <v>-0.413014</v>
      </c>
      <c r="E1148">
        <v>-0.579657</v>
      </c>
      <c r="F1148">
        <v>-0.410612</v>
      </c>
      <c r="G1148">
        <v>-0.593241</v>
      </c>
      <c r="H1148">
        <v>3.044882</v>
      </c>
    </row>
    <row r="1149" spans="1:8">
      <c r="A1149">
        <v>-0.464444</v>
      </c>
      <c r="B1149">
        <v>1.716685</v>
      </c>
      <c r="C1149">
        <v>0.956201</v>
      </c>
      <c r="D1149">
        <v>-0.427855</v>
      </c>
      <c r="E1149">
        <v>-0.592244</v>
      </c>
      <c r="F1149">
        <v>-0.427679</v>
      </c>
      <c r="G1149">
        <v>-0.593239</v>
      </c>
      <c r="H1149">
        <v>3.054444</v>
      </c>
    </row>
    <row r="1150" spans="1:8">
      <c r="A1150">
        <v>-0.260067</v>
      </c>
      <c r="B1150">
        <v>2.080139</v>
      </c>
      <c r="C1150">
        <v>0.924358</v>
      </c>
      <c r="D1150">
        <v>-0.430034</v>
      </c>
      <c r="E1150">
        <v>-0.545453</v>
      </c>
      <c r="F1150">
        <v>-0.430103</v>
      </c>
      <c r="G1150">
        <v>-0.571867</v>
      </c>
      <c r="H1150">
        <v>3.063688</v>
      </c>
    </row>
    <row r="1151" spans="1:8">
      <c r="A1151">
        <v>-0.066349</v>
      </c>
      <c r="B1151">
        <v>2.699265</v>
      </c>
      <c r="C1151">
        <v>0.788462</v>
      </c>
      <c r="D1151">
        <v>-0.464833</v>
      </c>
      <c r="E1151">
        <v>-0.442456</v>
      </c>
      <c r="F1151">
        <v>-0.447765</v>
      </c>
      <c r="G1151">
        <v>-0.529835</v>
      </c>
      <c r="H1151">
        <v>3.071572</v>
      </c>
    </row>
    <row r="1152" spans="1:8">
      <c r="A1152">
        <v>0.04823</v>
      </c>
      <c r="B1152">
        <v>3.476269</v>
      </c>
      <c r="C1152">
        <v>0.627519</v>
      </c>
      <c r="D1152">
        <v>-0.426759</v>
      </c>
      <c r="E1152">
        <v>-0.412329</v>
      </c>
      <c r="F1152">
        <v>-0.432659</v>
      </c>
      <c r="G1152">
        <v>-0.471828</v>
      </c>
      <c r="H1152">
        <v>3.077847</v>
      </c>
    </row>
    <row r="1153" spans="1:8">
      <c r="A1153">
        <v>0.275655</v>
      </c>
      <c r="B1153">
        <v>4.174401</v>
      </c>
      <c r="C1153">
        <v>0.396896</v>
      </c>
      <c r="D1153">
        <v>-0.408324</v>
      </c>
      <c r="E1153">
        <v>-0.398058</v>
      </c>
      <c r="F1153">
        <v>-0.40883</v>
      </c>
      <c r="G1153">
        <v>-0.413553</v>
      </c>
      <c r="H1153">
        <v>3.081816</v>
      </c>
    </row>
    <row r="1154" spans="1:8">
      <c r="A1154">
        <v>0.462312</v>
      </c>
      <c r="B1154">
        <v>-4.322155</v>
      </c>
      <c r="C1154">
        <v>0.227292</v>
      </c>
      <c r="D1154">
        <v>-0.381114</v>
      </c>
      <c r="E1154">
        <v>-0.458662</v>
      </c>
      <c r="F1154">
        <v>-0.388571</v>
      </c>
      <c r="G1154">
        <v>-0.417376</v>
      </c>
      <c r="H1154">
        <v>3.084089</v>
      </c>
    </row>
    <row r="1155" spans="1:8">
      <c r="A1155">
        <v>0.618593</v>
      </c>
      <c r="B1155">
        <v>-4.322155</v>
      </c>
      <c r="C1155">
        <v>0.045032</v>
      </c>
      <c r="D1155">
        <v>-0.360648</v>
      </c>
      <c r="E1155">
        <v>-0.511001</v>
      </c>
      <c r="F1155">
        <v>-0.373496</v>
      </c>
      <c r="G1155">
        <v>-0.425789</v>
      </c>
      <c r="H1155">
        <v>3.08454</v>
      </c>
    </row>
    <row r="1156" spans="1:8">
      <c r="A1156">
        <v>0.697199</v>
      </c>
      <c r="B1156">
        <v>-4.322155</v>
      </c>
      <c r="C1156">
        <v>-0.094594</v>
      </c>
      <c r="D1156">
        <v>-0.368193</v>
      </c>
      <c r="E1156">
        <v>-0.511061</v>
      </c>
      <c r="F1156">
        <v>-0.367417</v>
      </c>
      <c r="G1156">
        <v>-0.443782</v>
      </c>
      <c r="H1156">
        <v>3.083594</v>
      </c>
    </row>
    <row r="1157" spans="1:8">
      <c r="A1157">
        <v>0.737835</v>
      </c>
      <c r="B1157">
        <v>-4.322155</v>
      </c>
      <c r="C1157">
        <v>-0.063818</v>
      </c>
      <c r="D1157">
        <v>-0.389833</v>
      </c>
      <c r="E1157">
        <v>-0.468255</v>
      </c>
      <c r="F1157">
        <v>-0.374514</v>
      </c>
      <c r="G1157">
        <v>-0.430481</v>
      </c>
      <c r="H1157">
        <v>3.082955</v>
      </c>
    </row>
    <row r="1158" spans="1:8">
      <c r="A1158">
        <v>0.783666</v>
      </c>
      <c r="B1158">
        <v>-4.322155</v>
      </c>
      <c r="C1158">
        <v>-0.145888</v>
      </c>
      <c r="D1158">
        <v>-0.407203</v>
      </c>
      <c r="E1158">
        <v>-0.328922</v>
      </c>
      <c r="F1158">
        <v>-0.39632</v>
      </c>
      <c r="G1158">
        <v>-0.349478</v>
      </c>
      <c r="H1158">
        <v>3.081496</v>
      </c>
    </row>
    <row r="1159" spans="1:8">
      <c r="A1159">
        <v>0.891184</v>
      </c>
      <c r="B1159">
        <v>-4.322155</v>
      </c>
      <c r="C1159">
        <v>0.005596</v>
      </c>
      <c r="D1159">
        <v>-0.364468</v>
      </c>
      <c r="E1159">
        <v>-0.266707</v>
      </c>
      <c r="F1159">
        <v>-0.368</v>
      </c>
      <c r="G1159">
        <v>-0.27695</v>
      </c>
      <c r="H1159">
        <v>3.081553</v>
      </c>
    </row>
    <row r="1160" spans="1:8">
      <c r="A1160">
        <v>1.062386</v>
      </c>
      <c r="B1160">
        <v>-4.322155</v>
      </c>
      <c r="C1160">
        <v>0.126836</v>
      </c>
      <c r="D1160">
        <v>-0.311238</v>
      </c>
      <c r="E1160">
        <v>-0.119454</v>
      </c>
      <c r="F1160">
        <v>-0.320118</v>
      </c>
      <c r="G1160">
        <v>-0.154677</v>
      </c>
      <c r="H1160">
        <v>3.082821</v>
      </c>
    </row>
    <row r="1161" spans="1:8">
      <c r="A1161">
        <v>1.346168</v>
      </c>
      <c r="B1161">
        <v>-4.322155</v>
      </c>
      <c r="C1161">
        <v>0.264597</v>
      </c>
      <c r="D1161">
        <v>-0.197769</v>
      </c>
      <c r="E1161">
        <v>0.012584</v>
      </c>
      <c r="F1161">
        <v>-0.256649</v>
      </c>
      <c r="G1161">
        <v>-0.058536</v>
      </c>
      <c r="H1161">
        <v>3.085467</v>
      </c>
    </row>
    <row r="1162" spans="1:8">
      <c r="A1162">
        <v>1.69137</v>
      </c>
      <c r="B1162">
        <v>-4.322155</v>
      </c>
      <c r="C1162">
        <v>0.204243</v>
      </c>
      <c r="D1162">
        <v>-0.187377</v>
      </c>
      <c r="E1162">
        <v>-0.026525</v>
      </c>
      <c r="F1162">
        <v>-0.217994</v>
      </c>
      <c r="G1162">
        <v>-0.019713</v>
      </c>
      <c r="H1162">
        <v>3.087509</v>
      </c>
    </row>
    <row r="1163" spans="1:8">
      <c r="A1163">
        <v>1.909737</v>
      </c>
      <c r="B1163">
        <v>-4.322155</v>
      </c>
      <c r="C1163">
        <v>0.077807</v>
      </c>
      <c r="D1163">
        <v>-0.24576</v>
      </c>
      <c r="E1163">
        <v>-0.099806</v>
      </c>
      <c r="F1163">
        <v>-0.217605</v>
      </c>
      <c r="G1163">
        <v>-0.023383</v>
      </c>
      <c r="H1163">
        <v>3.088287</v>
      </c>
    </row>
    <row r="1164" spans="1:8">
      <c r="A1164">
        <v>2.052161</v>
      </c>
      <c r="B1164">
        <v>-4.322155</v>
      </c>
      <c r="C1164">
        <v>-0.108184</v>
      </c>
      <c r="D1164">
        <v>-0.267975</v>
      </c>
      <c r="E1164">
        <v>-0.107099</v>
      </c>
      <c r="F1164">
        <v>-0.229607</v>
      </c>
      <c r="G1164">
        <v>-0.035371</v>
      </c>
      <c r="H1164">
        <v>3.087205</v>
      </c>
    </row>
    <row r="1165" spans="1:8">
      <c r="A1165">
        <v>2.063752</v>
      </c>
      <c r="B1165">
        <v>-4.322155</v>
      </c>
      <c r="C1165">
        <v>-0.174133</v>
      </c>
      <c r="D1165">
        <v>-0.258683</v>
      </c>
      <c r="E1165">
        <v>-0.169827</v>
      </c>
      <c r="F1165">
        <v>-0.234025</v>
      </c>
      <c r="G1165">
        <v>-0.076607</v>
      </c>
      <c r="H1165">
        <v>3.085464</v>
      </c>
    </row>
    <row r="1166" spans="1:8">
      <c r="A1166">
        <v>2.1309</v>
      </c>
      <c r="B1166">
        <v>-4.322155</v>
      </c>
      <c r="C1166">
        <v>-0.273657</v>
      </c>
      <c r="D1166">
        <v>-0.277319</v>
      </c>
      <c r="E1166">
        <v>-0.133888</v>
      </c>
      <c r="F1166">
        <v>-0.247886</v>
      </c>
      <c r="G1166">
        <v>-0.084929</v>
      </c>
      <c r="H1166">
        <v>3.082727</v>
      </c>
    </row>
    <row r="1167" spans="1:8">
      <c r="A1167">
        <v>2.146622</v>
      </c>
      <c r="B1167">
        <v>-4.322155</v>
      </c>
      <c r="C1167">
        <v>-0.324018</v>
      </c>
      <c r="D1167">
        <v>-0.256083</v>
      </c>
      <c r="E1167">
        <v>-0.135118</v>
      </c>
      <c r="F1167">
        <v>-0.245706</v>
      </c>
      <c r="G1167">
        <v>-0.098283</v>
      </c>
      <c r="H1167">
        <v>3.079487</v>
      </c>
    </row>
    <row r="1168" spans="1:8">
      <c r="A1168">
        <v>2.202179</v>
      </c>
      <c r="B1168">
        <v>-4.322155</v>
      </c>
      <c r="C1168">
        <v>-0.346934</v>
      </c>
      <c r="D1168">
        <v>-0.279506</v>
      </c>
      <c r="E1168">
        <v>-0.065157</v>
      </c>
      <c r="F1168">
        <v>-0.259138</v>
      </c>
      <c r="G1168">
        <v>-0.061024</v>
      </c>
      <c r="H1168">
        <v>3.076018</v>
      </c>
    </row>
    <row r="1169" spans="1:8">
      <c r="A1169">
        <v>2.173268</v>
      </c>
      <c r="B1169">
        <v>-4.322155</v>
      </c>
      <c r="C1169">
        <v>-0.363322</v>
      </c>
      <c r="D1169">
        <v>-0.297795</v>
      </c>
      <c r="E1169">
        <v>0.053504</v>
      </c>
      <c r="F1169">
        <v>-0.292493</v>
      </c>
      <c r="G1169">
        <v>0.042549</v>
      </c>
      <c r="H1169">
        <v>3.072385</v>
      </c>
    </row>
    <row r="1170" spans="1:8">
      <c r="A1170">
        <v>2.110516</v>
      </c>
      <c r="B1170">
        <v>-4.322155</v>
      </c>
      <c r="C1170">
        <v>-0.367718</v>
      </c>
      <c r="D1170">
        <v>-0.281385</v>
      </c>
      <c r="E1170">
        <v>0.280894</v>
      </c>
      <c r="F1170">
        <v>-0.278988</v>
      </c>
      <c r="G1170">
        <v>0.216419</v>
      </c>
      <c r="H1170">
        <v>3.068708</v>
      </c>
    </row>
    <row r="1171" spans="1:8">
      <c r="A1171">
        <v>2.150086</v>
      </c>
      <c r="B1171">
        <v>-4.322155</v>
      </c>
      <c r="C1171">
        <v>-0.234753</v>
      </c>
      <c r="D1171">
        <v>-0.237384</v>
      </c>
      <c r="E1171">
        <v>0.374024</v>
      </c>
      <c r="F1171">
        <v>-0.242497</v>
      </c>
      <c r="G1171">
        <v>0.336623</v>
      </c>
      <c r="H1171">
        <v>3.06636</v>
      </c>
    </row>
    <row r="1172" spans="1:8">
      <c r="A1172">
        <v>2.204444</v>
      </c>
      <c r="B1172">
        <v>-4.322155</v>
      </c>
      <c r="C1172">
        <v>-0.07421</v>
      </c>
      <c r="D1172">
        <v>-0.220246</v>
      </c>
      <c r="E1172">
        <v>0.458488</v>
      </c>
      <c r="F1172">
        <v>-0.220258</v>
      </c>
      <c r="G1172">
        <v>0.448393</v>
      </c>
      <c r="H1172">
        <v>3.065618</v>
      </c>
    </row>
    <row r="1173" spans="1:8">
      <c r="A1173">
        <v>2.208441</v>
      </c>
      <c r="B1173">
        <v>-4.322155</v>
      </c>
      <c r="C1173">
        <v>0.102188</v>
      </c>
      <c r="D1173">
        <v>-0.234204</v>
      </c>
      <c r="E1173">
        <v>0.490893</v>
      </c>
      <c r="F1173">
        <v>-0.21873</v>
      </c>
      <c r="G1173">
        <v>0.491248</v>
      </c>
      <c r="H1173">
        <v>3.06664</v>
      </c>
    </row>
    <row r="1174" spans="1:8">
      <c r="A1174">
        <v>2.143291</v>
      </c>
      <c r="B1174">
        <v>-4.322155</v>
      </c>
      <c r="C1174">
        <v>0.217567</v>
      </c>
      <c r="D1174">
        <v>-0.237897</v>
      </c>
      <c r="E1174">
        <v>0.539298</v>
      </c>
      <c r="F1174">
        <v>-0.221329</v>
      </c>
      <c r="G1174">
        <v>0.537083</v>
      </c>
      <c r="H1174">
        <v>3.068815</v>
      </c>
    </row>
    <row r="1175" spans="1:8">
      <c r="A1175">
        <v>2.050962</v>
      </c>
      <c r="B1175">
        <v>-4.322155</v>
      </c>
      <c r="C1175">
        <v>0.220631</v>
      </c>
      <c r="D1175">
        <v>-0.200497</v>
      </c>
      <c r="E1175">
        <v>0.643592</v>
      </c>
      <c r="F1175">
        <v>-0.200579</v>
      </c>
      <c r="G1175">
        <v>0.623235</v>
      </c>
      <c r="H1175">
        <v>3.071022</v>
      </c>
    </row>
    <row r="1176" spans="1:8">
      <c r="A1176">
        <v>2.055358</v>
      </c>
      <c r="B1176">
        <v>-4.322155</v>
      </c>
      <c r="C1176">
        <v>0.227026</v>
      </c>
      <c r="D1176">
        <v>-0.207213</v>
      </c>
      <c r="E1176">
        <v>0.700855</v>
      </c>
      <c r="F1176">
        <v>-0.201027</v>
      </c>
      <c r="G1176">
        <v>0.690523</v>
      </c>
      <c r="H1176">
        <v>3.073292</v>
      </c>
    </row>
    <row r="1177" spans="1:8">
      <c r="A1177">
        <v>2.026447</v>
      </c>
      <c r="B1177">
        <v>-4.322155</v>
      </c>
      <c r="C1177">
        <v>0.205576</v>
      </c>
      <c r="D1177">
        <v>-0.179258</v>
      </c>
      <c r="E1177">
        <v>0.765484</v>
      </c>
      <c r="F1177">
        <v>-0.179465</v>
      </c>
      <c r="G1177">
        <v>0.7584</v>
      </c>
      <c r="H1177">
        <v>3.075348</v>
      </c>
    </row>
    <row r="1178" spans="1:8">
      <c r="A1178">
        <v>1.921994</v>
      </c>
      <c r="B1178">
        <v>-4.322155</v>
      </c>
      <c r="C1178">
        <v>0.147354</v>
      </c>
      <c r="D1178">
        <v>-0.15091</v>
      </c>
      <c r="E1178">
        <v>0.773045</v>
      </c>
      <c r="F1178">
        <v>-0.152358</v>
      </c>
      <c r="G1178">
        <v>0.780341</v>
      </c>
      <c r="H1178">
        <v>3.076821</v>
      </c>
    </row>
    <row r="1179" spans="1:8">
      <c r="A1179">
        <v>1.784233</v>
      </c>
      <c r="B1179">
        <v>-4.322155</v>
      </c>
      <c r="C1179">
        <v>0.114446</v>
      </c>
      <c r="D1179">
        <v>-0.142707</v>
      </c>
      <c r="E1179">
        <v>0.755469</v>
      </c>
      <c r="F1179">
        <v>-0.140688</v>
      </c>
      <c r="G1179">
        <v>0.778698</v>
      </c>
      <c r="H1179">
        <v>3.077965</v>
      </c>
    </row>
    <row r="1180" spans="1:8">
      <c r="A1180">
        <v>1.667122</v>
      </c>
      <c r="B1180">
        <v>4.180397</v>
      </c>
      <c r="C1180">
        <v>0.06475</v>
      </c>
      <c r="D1180">
        <v>-0.122375</v>
      </c>
      <c r="E1180">
        <v>0.766278</v>
      </c>
      <c r="F1180">
        <v>-0.122883</v>
      </c>
      <c r="G1180">
        <v>0.755015</v>
      </c>
      <c r="H1180">
        <v>3.078613</v>
      </c>
    </row>
    <row r="1181" spans="1:8">
      <c r="A1181">
        <v>1.639277</v>
      </c>
      <c r="B1181">
        <v>3.844787</v>
      </c>
      <c r="C1181">
        <v>0.106718</v>
      </c>
      <c r="D1181">
        <v>-0.036096</v>
      </c>
      <c r="E1181">
        <v>0.71592</v>
      </c>
      <c r="F1181">
        <v>-0.041418</v>
      </c>
      <c r="G1181">
        <v>0.716016</v>
      </c>
      <c r="H1181">
        <v>3.07968</v>
      </c>
    </row>
    <row r="1182" spans="1:8">
      <c r="A1182">
        <v>1.7841</v>
      </c>
      <c r="B1182">
        <v>3.498119</v>
      </c>
      <c r="C1182">
        <v>0.07834</v>
      </c>
      <c r="D1182">
        <v>0.090836</v>
      </c>
      <c r="E1182">
        <v>0.66165</v>
      </c>
      <c r="F1182">
        <v>0.082693</v>
      </c>
      <c r="G1182">
        <v>0.664393</v>
      </c>
      <c r="H1182">
        <v>3.080464</v>
      </c>
    </row>
    <row r="1183" spans="1:8">
      <c r="A1183">
        <v>2.007795</v>
      </c>
      <c r="B1183">
        <v>3.241116</v>
      </c>
      <c r="C1183">
        <v>0.035972</v>
      </c>
      <c r="D1183">
        <v>0.141225</v>
      </c>
      <c r="E1183">
        <v>0.695614</v>
      </c>
      <c r="F1183">
        <v>0.115843</v>
      </c>
      <c r="G1183">
        <v>0.653505</v>
      </c>
      <c r="H1183">
        <v>3.080823</v>
      </c>
    </row>
    <row r="1184" spans="1:8">
      <c r="A1184">
        <v>2.36219</v>
      </c>
      <c r="B1184">
        <v>3.186492</v>
      </c>
      <c r="C1184">
        <v>-0.029178</v>
      </c>
      <c r="D1184">
        <v>0.157107</v>
      </c>
      <c r="E1184">
        <v>0.692715</v>
      </c>
      <c r="F1184">
        <v>0.149563</v>
      </c>
      <c r="G1184">
        <v>0.661491</v>
      </c>
      <c r="H1184">
        <v>3.080532</v>
      </c>
    </row>
    <row r="1185" spans="1:8">
      <c r="A1185">
        <v>2.666357</v>
      </c>
      <c r="B1185">
        <v>3.03634</v>
      </c>
      <c r="C1185">
        <v>-0.202911</v>
      </c>
      <c r="D1185">
        <v>0.111952</v>
      </c>
      <c r="E1185">
        <v>0.715439</v>
      </c>
      <c r="F1185">
        <v>0.114278</v>
      </c>
      <c r="G1185">
        <v>0.711815</v>
      </c>
      <c r="H1185">
        <v>3.078502</v>
      </c>
    </row>
    <row r="1186" spans="1:8">
      <c r="A1186">
        <v>2.827034</v>
      </c>
      <c r="B1186">
        <v>2.712188</v>
      </c>
      <c r="C1186">
        <v>-0.07381</v>
      </c>
      <c r="D1186">
        <v>-0.039456</v>
      </c>
      <c r="E1186">
        <v>0.830332</v>
      </c>
      <c r="F1186">
        <v>0.105193</v>
      </c>
      <c r="G1186">
        <v>0.715506</v>
      </c>
      <c r="H1186">
        <v>3.077764</v>
      </c>
    </row>
    <row r="1187" spans="1:8">
      <c r="A1187">
        <v>2.959865</v>
      </c>
      <c r="B1187">
        <v>2.119176</v>
      </c>
      <c r="C1187">
        <v>0.060753</v>
      </c>
      <c r="D1187">
        <v>-0.185484</v>
      </c>
      <c r="E1187">
        <v>0.884276</v>
      </c>
      <c r="F1187">
        <v>0.053541</v>
      </c>
      <c r="G1187">
        <v>0.744898</v>
      </c>
      <c r="H1187">
        <v>3.078372</v>
      </c>
    </row>
    <row r="1188" spans="1:8">
      <c r="A1188">
        <v>2.922827</v>
      </c>
      <c r="B1188">
        <v>1.516704</v>
      </c>
      <c r="C1188">
        <v>0.105652</v>
      </c>
      <c r="D1188">
        <v>-0.160135</v>
      </c>
      <c r="E1188">
        <v>1.083601</v>
      </c>
      <c r="F1188">
        <v>-0.032535</v>
      </c>
      <c r="G1188">
        <v>0.907804</v>
      </c>
      <c r="H1188">
        <v>3.079428</v>
      </c>
    </row>
    <row r="1189" spans="1:8">
      <c r="A1189">
        <v>2.73657</v>
      </c>
      <c r="B1189">
        <v>1.147254</v>
      </c>
      <c r="C1189">
        <v>0.199847</v>
      </c>
      <c r="D1189">
        <v>-0.006452</v>
      </c>
      <c r="E1189">
        <v>1.137695</v>
      </c>
      <c r="F1189">
        <v>-0.006269</v>
      </c>
      <c r="G1189">
        <v>1.112642</v>
      </c>
      <c r="H1189">
        <v>3.081427</v>
      </c>
    </row>
    <row r="1190" spans="1:8">
      <c r="A1190">
        <v>2.92376</v>
      </c>
      <c r="B1190">
        <v>1.127403</v>
      </c>
      <c r="C1190">
        <v>0.298305</v>
      </c>
      <c r="D1190">
        <v>0.092647</v>
      </c>
      <c r="E1190">
        <v>1.088664</v>
      </c>
      <c r="F1190">
        <v>0.055044</v>
      </c>
      <c r="G1190">
        <v>1.095029</v>
      </c>
      <c r="H1190">
        <v>3.08441</v>
      </c>
    </row>
    <row r="1191" spans="1:8">
      <c r="A1191">
        <v>3.017154</v>
      </c>
      <c r="B1191">
        <v>1.148853</v>
      </c>
      <c r="C1191">
        <v>0.202645</v>
      </c>
      <c r="D1191">
        <v>0.145896</v>
      </c>
      <c r="E1191">
        <v>1.064244</v>
      </c>
      <c r="F1191">
        <v>0.099285</v>
      </c>
      <c r="G1191">
        <v>1.078995</v>
      </c>
      <c r="H1191">
        <v>3.086436</v>
      </c>
    </row>
    <row r="1192" spans="1:8">
      <c r="A1192">
        <v>3.14559</v>
      </c>
      <c r="B1192">
        <v>1.479666</v>
      </c>
      <c r="C1192">
        <v>0.231156</v>
      </c>
      <c r="D1192">
        <v>0.172262</v>
      </c>
      <c r="E1192">
        <v>1.030313</v>
      </c>
      <c r="F1192">
        <v>0.148463</v>
      </c>
      <c r="G1192">
        <v>1.049126</v>
      </c>
      <c r="H1192">
        <v>3.088748</v>
      </c>
    </row>
    <row r="1193" spans="1:8">
      <c r="A1193">
        <v>3.219799</v>
      </c>
      <c r="B1193">
        <v>1.488193</v>
      </c>
      <c r="C1193">
        <v>0.118975</v>
      </c>
      <c r="D1193">
        <v>0.097826</v>
      </c>
      <c r="E1193">
        <v>1.049752</v>
      </c>
      <c r="F1193">
        <v>0.10279</v>
      </c>
      <c r="G1193">
        <v>1.049291</v>
      </c>
      <c r="H1193">
        <v>3.089937</v>
      </c>
    </row>
    <row r="1194" spans="1:8">
      <c r="A1194">
        <v>3.061654</v>
      </c>
      <c r="B1194">
        <v>1.327783</v>
      </c>
      <c r="C1194">
        <v>-0.027179</v>
      </c>
      <c r="D1194">
        <v>0.016663</v>
      </c>
      <c r="E1194">
        <v>1.089538</v>
      </c>
      <c r="F1194">
        <v>0.11346</v>
      </c>
      <c r="G1194">
        <v>1.04539</v>
      </c>
      <c r="H1194">
        <v>3.089666</v>
      </c>
    </row>
    <row r="1195" spans="1:8">
      <c r="A1195">
        <v>2.754289</v>
      </c>
      <c r="B1195">
        <v>0.760084</v>
      </c>
      <c r="C1195">
        <v>-0.156946</v>
      </c>
      <c r="D1195">
        <v>-0.072163</v>
      </c>
      <c r="E1195">
        <v>1.153979</v>
      </c>
      <c r="F1195">
        <v>0.084486</v>
      </c>
      <c r="G1195">
        <v>1.070348</v>
      </c>
      <c r="H1195">
        <v>3.088096</v>
      </c>
    </row>
    <row r="1196" spans="1:8">
      <c r="A1196">
        <v>2.34074</v>
      </c>
      <c r="B1196">
        <v>0.261</v>
      </c>
      <c r="C1196">
        <v>-0.022783</v>
      </c>
      <c r="D1196">
        <v>-0.100243</v>
      </c>
      <c r="E1196">
        <v>1.241557</v>
      </c>
      <c r="F1196">
        <v>0.028489</v>
      </c>
      <c r="G1196">
        <v>1.137954</v>
      </c>
      <c r="H1196">
        <v>3.087868</v>
      </c>
    </row>
    <row r="1197" spans="1:8">
      <c r="A1197">
        <v>2.186724</v>
      </c>
      <c r="B1197">
        <v>-0.171868</v>
      </c>
      <c r="C1197">
        <v>-0.06142</v>
      </c>
      <c r="D1197">
        <v>0.088562</v>
      </c>
      <c r="E1197">
        <v>1.121809</v>
      </c>
      <c r="F1197">
        <v>0.07407</v>
      </c>
      <c r="G1197">
        <v>1.127903</v>
      </c>
      <c r="H1197">
        <v>3.087254</v>
      </c>
    </row>
    <row r="1198" spans="1:8">
      <c r="A1198">
        <v>2.317824</v>
      </c>
      <c r="B1198">
        <v>-0.308697</v>
      </c>
      <c r="C1198">
        <v>-0.175199</v>
      </c>
      <c r="D1198">
        <v>0.220413</v>
      </c>
      <c r="E1198">
        <v>1.050725</v>
      </c>
      <c r="F1198">
        <v>0.185602</v>
      </c>
      <c r="G1198">
        <v>1.069249</v>
      </c>
      <c r="H1198">
        <v>3.085502</v>
      </c>
    </row>
    <row r="1199" spans="1:8">
      <c r="A1199">
        <v>2.502216</v>
      </c>
      <c r="B1199">
        <v>-0.110715</v>
      </c>
      <c r="C1199">
        <v>-0.072345</v>
      </c>
      <c r="D1199">
        <v>0.177514</v>
      </c>
      <c r="E1199">
        <v>1.078435</v>
      </c>
      <c r="F1199">
        <v>0.19793</v>
      </c>
      <c r="G1199">
        <v>1.073683</v>
      </c>
      <c r="H1199">
        <v>3.084779</v>
      </c>
    </row>
    <row r="1200" spans="1:8">
      <c r="A1200">
        <v>2.553777</v>
      </c>
      <c r="B1200">
        <v>-0.073677</v>
      </c>
      <c r="C1200">
        <v>-0.073544</v>
      </c>
      <c r="D1200">
        <v>0.161384</v>
      </c>
      <c r="E1200">
        <v>1.116903</v>
      </c>
      <c r="F1200">
        <v>0.168075</v>
      </c>
      <c r="G1200">
        <v>1.114978</v>
      </c>
      <c r="H1200">
        <v>3.084043</v>
      </c>
    </row>
    <row r="1201" spans="1:8">
      <c r="A1201">
        <v>2.507812</v>
      </c>
      <c r="B1201">
        <v>-0.049962</v>
      </c>
      <c r="C1201">
        <v>-0.091663</v>
      </c>
      <c r="D1201">
        <v>0.046148</v>
      </c>
      <c r="E1201">
        <v>1.232227</v>
      </c>
      <c r="F1201">
        <v>0.105515</v>
      </c>
      <c r="G1201">
        <v>1.196513</v>
      </c>
      <c r="H1201">
        <v>3.083127</v>
      </c>
    </row>
    <row r="1202" spans="1:8">
      <c r="A1202">
        <v>2.302369</v>
      </c>
      <c r="B1202">
        <v>-0.33068</v>
      </c>
      <c r="C1202">
        <v>0.0437</v>
      </c>
      <c r="D1202">
        <v>0.021568</v>
      </c>
      <c r="E1202">
        <v>1.315189</v>
      </c>
      <c r="F1202">
        <v>0.097419</v>
      </c>
      <c r="G1202">
        <v>1.232851</v>
      </c>
      <c r="H1202">
        <v>3.083564</v>
      </c>
    </row>
    <row r="1203" spans="1:8">
      <c r="A1203">
        <v>2.070813</v>
      </c>
      <c r="B1203">
        <v>-0.929554</v>
      </c>
      <c r="C1203">
        <v>0.180928</v>
      </c>
      <c r="D1203">
        <v>0.063801</v>
      </c>
      <c r="E1203">
        <v>1.309871</v>
      </c>
      <c r="F1203">
        <v>0.102785</v>
      </c>
      <c r="G1203">
        <v>1.260927</v>
      </c>
      <c r="H1203">
        <v>3.085373</v>
      </c>
    </row>
    <row r="1204" spans="1:8">
      <c r="A1204">
        <v>1.869234</v>
      </c>
      <c r="B1204">
        <v>-1.564534</v>
      </c>
      <c r="C1204">
        <v>0.335343</v>
      </c>
      <c r="D1204">
        <v>0.121906</v>
      </c>
      <c r="E1204">
        <v>1.200722</v>
      </c>
      <c r="F1204">
        <v>0.12163</v>
      </c>
      <c r="G1204">
        <v>1.250126</v>
      </c>
      <c r="H1204">
        <v>3.088726</v>
      </c>
    </row>
    <row r="1205" spans="1:8">
      <c r="A1205">
        <v>1.647671</v>
      </c>
      <c r="B1205">
        <v>-2.217501</v>
      </c>
      <c r="C1205">
        <v>0.377977</v>
      </c>
      <c r="D1205">
        <v>0.136488</v>
      </c>
      <c r="E1205">
        <v>1.167736</v>
      </c>
      <c r="F1205">
        <v>0.137465</v>
      </c>
      <c r="G1205">
        <v>1.232273</v>
      </c>
      <c r="H1205">
        <v>3.092506</v>
      </c>
    </row>
    <row r="1206" spans="1:8">
      <c r="A1206">
        <v>1.52643</v>
      </c>
      <c r="B1206">
        <v>-2.74483</v>
      </c>
      <c r="C1206">
        <v>0.507611</v>
      </c>
      <c r="D1206">
        <v>0.125232</v>
      </c>
      <c r="E1206">
        <v>1.187312</v>
      </c>
      <c r="F1206">
        <v>0.135218</v>
      </c>
      <c r="G1206">
        <v>1.215663</v>
      </c>
      <c r="H1206">
        <v>3.097582</v>
      </c>
    </row>
    <row r="1207" spans="1:8">
      <c r="A1207">
        <v>1.127136</v>
      </c>
      <c r="B1207">
        <v>-3.310263</v>
      </c>
      <c r="C1207">
        <v>0.618459</v>
      </c>
      <c r="D1207">
        <v>0.172735</v>
      </c>
      <c r="E1207">
        <v>1.183953</v>
      </c>
      <c r="F1207">
        <v>0.161604</v>
      </c>
      <c r="G1207">
        <v>1.214566</v>
      </c>
      <c r="H1207">
        <v>3.103767</v>
      </c>
    </row>
    <row r="1208" spans="1:8">
      <c r="A1208">
        <v>1.033874</v>
      </c>
      <c r="B1208">
        <v>-3.442429</v>
      </c>
      <c r="C1208">
        <v>0.628585</v>
      </c>
      <c r="D1208">
        <v>0.218846</v>
      </c>
      <c r="E1208">
        <v>1.109793</v>
      </c>
      <c r="F1208">
        <v>0.209841</v>
      </c>
      <c r="G1208">
        <v>1.146101</v>
      </c>
      <c r="H1208">
        <v>3.110053</v>
      </c>
    </row>
    <row r="1209" spans="1:8">
      <c r="A1209">
        <v>1.143391</v>
      </c>
      <c r="B1209">
        <v>-3.029812</v>
      </c>
      <c r="C1209">
        <v>0.341472</v>
      </c>
      <c r="D1209">
        <v>0.309103</v>
      </c>
      <c r="E1209">
        <v>0.959013</v>
      </c>
      <c r="F1209">
        <v>0.249494</v>
      </c>
      <c r="G1209">
        <v>1.105732</v>
      </c>
      <c r="H1209">
        <v>3.113467</v>
      </c>
    </row>
    <row r="1210" spans="1:8">
      <c r="A1210">
        <v>1.291544</v>
      </c>
      <c r="B1210">
        <v>-2.712455</v>
      </c>
      <c r="C1210">
        <v>-0.056224</v>
      </c>
      <c r="D1210">
        <v>0.277817</v>
      </c>
      <c r="E1210">
        <v>0.942046</v>
      </c>
      <c r="F1210">
        <v>0.274232</v>
      </c>
      <c r="G1210">
        <v>0.992817</v>
      </c>
      <c r="H1210">
        <v>3.112905</v>
      </c>
    </row>
    <row r="1211" spans="1:8">
      <c r="A1211">
        <v>1.136862</v>
      </c>
      <c r="B1211">
        <v>-2.551645</v>
      </c>
      <c r="C1211">
        <v>-0.23502</v>
      </c>
      <c r="D1211">
        <v>0.175336</v>
      </c>
      <c r="E1211">
        <v>1.018287</v>
      </c>
      <c r="F1211">
        <v>0.206592</v>
      </c>
      <c r="G1211">
        <v>1.018302</v>
      </c>
      <c r="H1211">
        <v>3.110555</v>
      </c>
    </row>
    <row r="1212" spans="1:8">
      <c r="A1212">
        <v>1.061986</v>
      </c>
      <c r="B1212">
        <v>-2.82357</v>
      </c>
      <c r="C1212">
        <v>-0.402092</v>
      </c>
      <c r="D1212">
        <v>0.168955</v>
      </c>
      <c r="E1212">
        <v>0.98334</v>
      </c>
      <c r="F1212">
        <v>0.205718</v>
      </c>
      <c r="G1212">
        <v>1.031785</v>
      </c>
      <c r="H1212">
        <v>3.106534</v>
      </c>
    </row>
    <row r="1213" spans="1:8">
      <c r="A1213">
        <v>0.939147</v>
      </c>
      <c r="B1213">
        <v>-3.266164</v>
      </c>
      <c r="C1213">
        <v>-0.197848</v>
      </c>
      <c r="D1213">
        <v>0.188843</v>
      </c>
      <c r="E1213">
        <v>0.949186</v>
      </c>
      <c r="F1213">
        <v>0.204707</v>
      </c>
      <c r="G1213">
        <v>1.022137</v>
      </c>
      <c r="H1213">
        <v>3.104556</v>
      </c>
    </row>
    <row r="1214" spans="1:8">
      <c r="A1214">
        <v>0.766613</v>
      </c>
      <c r="B1214">
        <v>-3.859709</v>
      </c>
      <c r="C1214">
        <v>0.235819</v>
      </c>
      <c r="D1214">
        <v>0.264298</v>
      </c>
      <c r="E1214">
        <v>0.796189</v>
      </c>
      <c r="F1214">
        <v>0.246038</v>
      </c>
      <c r="G1214">
        <v>0.907229</v>
      </c>
      <c r="H1214">
        <v>3.106914</v>
      </c>
    </row>
    <row r="1215" spans="1:8">
      <c r="A1215">
        <v>0.832695</v>
      </c>
      <c r="B1215">
        <v>-4.322021</v>
      </c>
      <c r="C1215">
        <v>0.727709</v>
      </c>
      <c r="D1215">
        <v>0.334046</v>
      </c>
      <c r="E1215">
        <v>0.701297</v>
      </c>
      <c r="F1215">
        <v>0.330483</v>
      </c>
      <c r="G1215">
        <v>0.73457</v>
      </c>
      <c r="H1215">
        <v>3.114191</v>
      </c>
    </row>
    <row r="1216" spans="1:8">
      <c r="A1216">
        <v>0.906772</v>
      </c>
      <c r="B1216">
        <v>-4.322021</v>
      </c>
      <c r="C1216">
        <v>1.268095</v>
      </c>
      <c r="D1216">
        <v>0.332565</v>
      </c>
      <c r="E1216">
        <v>0.769145</v>
      </c>
      <c r="F1216">
        <v>0.33701</v>
      </c>
      <c r="G1216">
        <v>0.774959</v>
      </c>
      <c r="H1216">
        <v>3.126872</v>
      </c>
    </row>
    <row r="1217" spans="1:8">
      <c r="A1217">
        <v>0.888786</v>
      </c>
      <c r="B1217">
        <v>-4.322021</v>
      </c>
      <c r="C1217">
        <v>1.714553</v>
      </c>
      <c r="D1217">
        <v>0.273528</v>
      </c>
      <c r="E1217">
        <v>0.819575</v>
      </c>
      <c r="F1217">
        <v>0.31854</v>
      </c>
      <c r="G1217">
        <v>0.81866</v>
      </c>
      <c r="H1217">
        <v>-3.139167</v>
      </c>
    </row>
    <row r="1218" spans="1:8">
      <c r="A1218">
        <v>0.65683</v>
      </c>
      <c r="B1218">
        <v>-4.322021</v>
      </c>
      <c r="C1218">
        <v>1.884423</v>
      </c>
      <c r="D1218">
        <v>0.203281</v>
      </c>
      <c r="E1218">
        <v>0.901133</v>
      </c>
      <c r="F1218">
        <v>0.259666</v>
      </c>
      <c r="G1218">
        <v>0.880613</v>
      </c>
      <c r="H1218">
        <v>-3.120323</v>
      </c>
    </row>
    <row r="1219" spans="1:8">
      <c r="A1219">
        <v>0.415948</v>
      </c>
      <c r="B1219">
        <v>-4.322021</v>
      </c>
      <c r="C1219">
        <v>1.974887</v>
      </c>
      <c r="D1219">
        <v>0.224799</v>
      </c>
      <c r="E1219">
        <v>0.833565</v>
      </c>
      <c r="F1219">
        <v>0.228726</v>
      </c>
      <c r="G1219">
        <v>0.852003</v>
      </c>
      <c r="H1219">
        <v>-3.100574</v>
      </c>
    </row>
    <row r="1220" spans="1:8">
      <c r="A1220">
        <v>0.219565</v>
      </c>
      <c r="B1220">
        <v>-4.322021</v>
      </c>
      <c r="C1220">
        <v>2.033109</v>
      </c>
      <c r="D1220">
        <v>0.263665</v>
      </c>
      <c r="E1220">
        <v>0.663341</v>
      </c>
      <c r="F1220">
        <v>0.254828</v>
      </c>
      <c r="G1220">
        <v>0.75743</v>
      </c>
      <c r="H1220">
        <v>-3.080243</v>
      </c>
    </row>
    <row r="1221" spans="1:8">
      <c r="A1221">
        <v>0.023982</v>
      </c>
      <c r="B1221">
        <v>-4.322021</v>
      </c>
      <c r="C1221">
        <v>2.337542</v>
      </c>
      <c r="D1221">
        <v>0.407126</v>
      </c>
      <c r="E1221">
        <v>0.533051</v>
      </c>
      <c r="F1221">
        <v>0.393978</v>
      </c>
      <c r="G1221">
        <v>0.597471</v>
      </c>
      <c r="H1221">
        <v>-3.056868</v>
      </c>
    </row>
    <row r="1222" spans="1:8">
      <c r="A1222">
        <v>0.13483</v>
      </c>
      <c r="B1222">
        <v>-4.322021</v>
      </c>
      <c r="C1222">
        <v>2.938948</v>
      </c>
      <c r="D1222">
        <v>0.470384</v>
      </c>
      <c r="E1222">
        <v>0.520322</v>
      </c>
      <c r="F1222">
        <v>0.407379</v>
      </c>
      <c r="G1222">
        <v>0.619869</v>
      </c>
      <c r="H1222">
        <v>-3.027478</v>
      </c>
    </row>
    <row r="1223" spans="1:8">
      <c r="A1223">
        <v>0.074609</v>
      </c>
      <c r="B1223">
        <v>-4.322021</v>
      </c>
      <c r="C1223">
        <v>3.778571</v>
      </c>
      <c r="D1223">
        <v>0.436108</v>
      </c>
      <c r="E1223">
        <v>0.560341</v>
      </c>
      <c r="F1223">
        <v>0.427648</v>
      </c>
      <c r="G1223">
        <v>0.601562</v>
      </c>
      <c r="H1223">
        <v>-2.989692</v>
      </c>
    </row>
    <row r="1224" spans="1:8">
      <c r="A1224">
        <v>-0.218499</v>
      </c>
      <c r="B1224">
        <v>-4.322021</v>
      </c>
      <c r="C1224">
        <v>4.318824</v>
      </c>
      <c r="D1224">
        <v>0.361208</v>
      </c>
      <c r="E1224">
        <v>0.560704</v>
      </c>
      <c r="F1224">
        <v>0.39011</v>
      </c>
      <c r="G1224">
        <v>0.603571</v>
      </c>
      <c r="H1224">
        <v>-2.946504</v>
      </c>
    </row>
    <row r="1225" spans="1:8">
      <c r="A1225">
        <v>-0.636046</v>
      </c>
      <c r="B1225">
        <v>-4.322021</v>
      </c>
      <c r="C1225">
        <v>4.318824</v>
      </c>
      <c r="D1225">
        <v>0.387355</v>
      </c>
      <c r="E1225">
        <v>0.470257</v>
      </c>
      <c r="F1225">
        <v>0.385459</v>
      </c>
      <c r="G1225">
        <v>0.569985</v>
      </c>
      <c r="H1225">
        <v>-2.903316</v>
      </c>
    </row>
    <row r="1226" spans="1:8">
      <c r="A1226">
        <v>-0.971655</v>
      </c>
      <c r="B1226">
        <v>-4.322021</v>
      </c>
      <c r="C1226">
        <v>4.318824</v>
      </c>
      <c r="D1226">
        <v>0.410607</v>
      </c>
      <c r="E1226">
        <v>0.297072</v>
      </c>
      <c r="F1226">
        <v>0.39097</v>
      </c>
      <c r="G1226">
        <v>0.484608</v>
      </c>
      <c r="H1226">
        <v>-2.860127</v>
      </c>
    </row>
    <row r="1227" spans="1:8">
      <c r="A1227">
        <v>-1.34004</v>
      </c>
      <c r="B1227">
        <v>-4.322021</v>
      </c>
      <c r="C1227">
        <v>4.318824</v>
      </c>
      <c r="D1227">
        <v>0.420756</v>
      </c>
      <c r="E1227">
        <v>0.118039</v>
      </c>
      <c r="F1227">
        <v>0.398109</v>
      </c>
      <c r="G1227">
        <v>0.345671</v>
      </c>
      <c r="H1227">
        <v>-2.816939</v>
      </c>
    </row>
    <row r="1228" spans="1:8">
      <c r="A1228">
        <v>-1.476602</v>
      </c>
      <c r="B1228">
        <v>-4.322021</v>
      </c>
      <c r="C1228">
        <v>4.318824</v>
      </c>
      <c r="D1228">
        <v>0.417924</v>
      </c>
      <c r="E1228">
        <v>0.041625</v>
      </c>
      <c r="F1228">
        <v>0.405985</v>
      </c>
      <c r="G1228">
        <v>0.180585</v>
      </c>
      <c r="H1228">
        <v>-2.773751</v>
      </c>
    </row>
    <row r="1229" spans="1:8">
      <c r="A1229">
        <v>-1.714286</v>
      </c>
      <c r="B1229">
        <v>-4.322021</v>
      </c>
      <c r="C1229">
        <v>4.131234</v>
      </c>
      <c r="D1229">
        <v>0.427907</v>
      </c>
      <c r="E1229">
        <v>-0.080403</v>
      </c>
      <c r="F1229">
        <v>0.42623</v>
      </c>
      <c r="G1229">
        <v>-0.047747</v>
      </c>
      <c r="H1229">
        <v>-2.732438</v>
      </c>
    </row>
    <row r="1230" spans="1:8">
      <c r="A1230">
        <v>-1.75732</v>
      </c>
      <c r="B1230">
        <v>-4.322021</v>
      </c>
      <c r="C1230">
        <v>3.733006</v>
      </c>
      <c r="D1230">
        <v>0.363121</v>
      </c>
      <c r="E1230">
        <v>-0.17271</v>
      </c>
      <c r="F1230">
        <v>0.369273</v>
      </c>
      <c r="G1230">
        <v>-0.128952</v>
      </c>
      <c r="H1230">
        <v>-2.695108</v>
      </c>
    </row>
    <row r="1231" spans="1:8">
      <c r="A1231">
        <v>-1.846452</v>
      </c>
      <c r="B1231">
        <v>-4.322021</v>
      </c>
      <c r="C1231">
        <v>3.424176</v>
      </c>
      <c r="D1231">
        <v>0.335526</v>
      </c>
      <c r="E1231">
        <v>-0.289319</v>
      </c>
      <c r="F1231">
        <v>0.337601</v>
      </c>
      <c r="G1231">
        <v>-0.240917</v>
      </c>
      <c r="H1231">
        <v>-2.660866</v>
      </c>
    </row>
    <row r="1232" spans="1:8">
      <c r="A1232">
        <v>-1.890551</v>
      </c>
      <c r="B1232">
        <v>-4.322021</v>
      </c>
      <c r="C1232">
        <v>3.371283</v>
      </c>
      <c r="D1232">
        <v>0.337592</v>
      </c>
      <c r="E1232">
        <v>-0.291215</v>
      </c>
      <c r="F1232">
        <v>0.334111</v>
      </c>
      <c r="G1232">
        <v>-0.264789</v>
      </c>
      <c r="H1232">
        <v>-2.627154</v>
      </c>
    </row>
    <row r="1233" spans="1:8">
      <c r="A1233">
        <v>-1.900544</v>
      </c>
      <c r="B1233">
        <v>-4.322021</v>
      </c>
      <c r="C1233">
        <v>3.40126</v>
      </c>
      <c r="D1233">
        <v>0.315435</v>
      </c>
      <c r="E1233">
        <v>-0.359416</v>
      </c>
      <c r="F1233">
        <v>0.315254</v>
      </c>
      <c r="G1233">
        <v>-0.279286</v>
      </c>
      <c r="H1233">
        <v>-2.593141</v>
      </c>
    </row>
    <row r="1234" spans="1:8">
      <c r="A1234">
        <v>-1.908404</v>
      </c>
      <c r="B1234">
        <v>-4.322021</v>
      </c>
      <c r="C1234">
        <v>3.424309</v>
      </c>
      <c r="D1234">
        <v>0.283864</v>
      </c>
      <c r="E1234">
        <v>-0.389707</v>
      </c>
      <c r="F1234">
        <v>0.288828</v>
      </c>
      <c r="G1234">
        <v>-0.319713</v>
      </c>
      <c r="H1234">
        <v>-2.558898</v>
      </c>
    </row>
    <row r="1235" spans="1:8">
      <c r="A1235">
        <v>-2.121441</v>
      </c>
      <c r="B1235">
        <v>-4.322021</v>
      </c>
      <c r="C1235">
        <v>3.163043</v>
      </c>
      <c r="D1235">
        <v>0.243997</v>
      </c>
      <c r="E1235">
        <v>-0.4377</v>
      </c>
      <c r="F1235">
        <v>0.255499</v>
      </c>
      <c r="G1235">
        <v>-0.354497</v>
      </c>
      <c r="H1235">
        <v>-2.527267</v>
      </c>
    </row>
    <row r="1236" spans="1:8">
      <c r="A1236">
        <v>-2.386971</v>
      </c>
      <c r="B1236">
        <v>-4.191721</v>
      </c>
      <c r="C1236">
        <v>2.955335</v>
      </c>
      <c r="D1236">
        <v>0.200579</v>
      </c>
      <c r="E1236">
        <v>-0.444892</v>
      </c>
      <c r="F1236">
        <v>0.209651</v>
      </c>
      <c r="G1236">
        <v>-0.400841</v>
      </c>
      <c r="H1236">
        <v>-2.497714</v>
      </c>
    </row>
    <row r="1237" spans="1:8">
      <c r="A1237">
        <v>-2.45292</v>
      </c>
      <c r="B1237">
        <v>-3.714354</v>
      </c>
      <c r="C1237">
        <v>2.858077</v>
      </c>
      <c r="D1237">
        <v>0.249508</v>
      </c>
      <c r="E1237">
        <v>-0.385115</v>
      </c>
      <c r="F1237">
        <v>0.243644</v>
      </c>
      <c r="G1237">
        <v>-0.382401</v>
      </c>
      <c r="H1237">
        <v>-2.469133</v>
      </c>
    </row>
    <row r="1238" spans="1:8">
      <c r="A1238">
        <v>-2.622257</v>
      </c>
      <c r="B1238">
        <v>-3.054193</v>
      </c>
      <c r="C1238">
        <v>2.556441</v>
      </c>
      <c r="D1238">
        <v>0.129491</v>
      </c>
      <c r="E1238">
        <v>-0.537382</v>
      </c>
      <c r="F1238">
        <v>0.164025</v>
      </c>
      <c r="G1238">
        <v>-0.465143</v>
      </c>
      <c r="H1238">
        <v>-2.443569</v>
      </c>
    </row>
    <row r="1239" spans="1:8">
      <c r="A1239">
        <v>-2.742565</v>
      </c>
      <c r="B1239">
        <v>-2.759485</v>
      </c>
      <c r="C1239">
        <v>2.114646</v>
      </c>
      <c r="D1239">
        <v>0.09345</v>
      </c>
      <c r="E1239">
        <v>-0.547934</v>
      </c>
      <c r="F1239">
        <v>0.097733</v>
      </c>
      <c r="G1239">
        <v>-0.53721</v>
      </c>
      <c r="H1239">
        <v>-2.422422</v>
      </c>
    </row>
    <row r="1240" spans="1:8">
      <c r="A1240">
        <v>-2.884856</v>
      </c>
      <c r="B1240">
        <v>-2.267729</v>
      </c>
      <c r="C1240">
        <v>1.826067</v>
      </c>
      <c r="D1240">
        <v>0.018345</v>
      </c>
      <c r="E1240">
        <v>-0.485327</v>
      </c>
      <c r="F1240">
        <v>0.034859</v>
      </c>
      <c r="G1240">
        <v>-0.493742</v>
      </c>
      <c r="H1240">
        <v>-2.404162</v>
      </c>
    </row>
    <row r="1241" spans="1:8">
      <c r="A1241">
        <v>-2.939614</v>
      </c>
      <c r="B1241">
        <v>-1.675383</v>
      </c>
      <c r="C1241">
        <v>1.414383</v>
      </c>
      <c r="D1241">
        <v>0.036581</v>
      </c>
      <c r="E1241">
        <v>-0.37209</v>
      </c>
      <c r="F1241">
        <v>0.020247</v>
      </c>
      <c r="G1241">
        <v>-0.423417</v>
      </c>
      <c r="H1241">
        <v>-2.390018</v>
      </c>
    </row>
    <row r="1242" spans="1:8">
      <c r="A1242">
        <v>-2.824769</v>
      </c>
      <c r="B1242">
        <v>-0.888253</v>
      </c>
      <c r="C1242">
        <v>1.284882</v>
      </c>
      <c r="D1242">
        <v>0.023751</v>
      </c>
      <c r="E1242">
        <v>-0.279998</v>
      </c>
      <c r="F1242">
        <v>0.011191</v>
      </c>
      <c r="G1242">
        <v>-0.325184</v>
      </c>
      <c r="H1242">
        <v>-2.377169</v>
      </c>
    </row>
    <row r="1243" spans="1:8">
      <c r="A1243">
        <v>-2.882724</v>
      </c>
      <c r="B1243">
        <v>-0.412351</v>
      </c>
      <c r="C1243">
        <v>1.380675</v>
      </c>
      <c r="D1243">
        <v>-0.008389</v>
      </c>
      <c r="E1243">
        <v>-0.367024</v>
      </c>
      <c r="F1243">
        <v>-0.012261</v>
      </c>
      <c r="G1243">
        <v>-0.350807</v>
      </c>
      <c r="H1243">
        <v>-2.363362</v>
      </c>
    </row>
    <row r="1244" spans="1:8">
      <c r="A1244">
        <v>-3.030744</v>
      </c>
      <c r="B1244">
        <v>-0.268461</v>
      </c>
      <c r="C1244">
        <v>1.416248</v>
      </c>
      <c r="D1244">
        <v>0.018185</v>
      </c>
      <c r="E1244">
        <v>-0.531381</v>
      </c>
      <c r="F1244">
        <v>0.014692</v>
      </c>
      <c r="G1244">
        <v>-0.530478</v>
      </c>
      <c r="H1244">
        <v>-2.3492</v>
      </c>
    </row>
    <row r="1245" spans="1:8">
      <c r="A1245">
        <v>-3.048597</v>
      </c>
      <c r="B1245">
        <v>-0.192919</v>
      </c>
      <c r="C1245">
        <v>1.256637</v>
      </c>
      <c r="D1245">
        <v>-0.088913</v>
      </c>
      <c r="E1245">
        <v>-0.611368</v>
      </c>
      <c r="F1245">
        <v>-0.032507</v>
      </c>
      <c r="G1245">
        <v>-0.550181</v>
      </c>
      <c r="H1245">
        <v>-2.336633</v>
      </c>
    </row>
    <row r="1246" spans="1:8">
      <c r="A1246">
        <v>-3.261101</v>
      </c>
      <c r="B1246">
        <v>-0.38304</v>
      </c>
      <c r="C1246">
        <v>1.192153</v>
      </c>
      <c r="D1246">
        <v>0.015499</v>
      </c>
      <c r="E1246">
        <v>-0.597747</v>
      </c>
      <c r="F1246">
        <v>-0.03989</v>
      </c>
      <c r="G1246">
        <v>-0.564003</v>
      </c>
      <c r="H1246">
        <v>-2.324712</v>
      </c>
    </row>
    <row r="1247" spans="1:8">
      <c r="A1247">
        <v>-3.417381</v>
      </c>
      <c r="B1247">
        <v>-0.048496</v>
      </c>
      <c r="C1247">
        <v>1.15698</v>
      </c>
      <c r="D1247">
        <v>-0.122108</v>
      </c>
      <c r="E1247">
        <v>-0.502299</v>
      </c>
      <c r="F1247">
        <v>-0.107592</v>
      </c>
      <c r="G1247">
        <v>-0.515276</v>
      </c>
      <c r="H1247">
        <v>-2.313142</v>
      </c>
    </row>
    <row r="1248" spans="1:8">
      <c r="A1248">
        <v>-3.350899</v>
      </c>
      <c r="B1248">
        <v>0.675216</v>
      </c>
      <c r="C1248">
        <v>1.205077</v>
      </c>
      <c r="D1248">
        <v>-0.11579</v>
      </c>
      <c r="E1248">
        <v>-0.480914</v>
      </c>
      <c r="F1248">
        <v>-0.122078</v>
      </c>
      <c r="G1248">
        <v>-0.488055</v>
      </c>
      <c r="H1248">
        <v>-2.301091</v>
      </c>
    </row>
    <row r="1249" spans="1:8">
      <c r="A1249">
        <v>-2.949739</v>
      </c>
      <c r="B1249">
        <v>0.832029</v>
      </c>
      <c r="C1249">
        <v>0.941545</v>
      </c>
      <c r="D1249">
        <v>-0.103537</v>
      </c>
      <c r="E1249">
        <v>-0.515432</v>
      </c>
      <c r="F1249">
        <v>-0.108549</v>
      </c>
      <c r="G1249">
        <v>-0.51473</v>
      </c>
      <c r="H1249">
        <v>-2.291676</v>
      </c>
    </row>
    <row r="1250" spans="1:8">
      <c r="A1250">
        <v>-2.669688</v>
      </c>
      <c r="B1250">
        <v>1.857377</v>
      </c>
      <c r="C1250">
        <v>0.985245</v>
      </c>
      <c r="D1250">
        <v>-0.311134</v>
      </c>
      <c r="E1250">
        <v>-0.532447</v>
      </c>
      <c r="F1250">
        <v>-0.153742</v>
      </c>
      <c r="G1250">
        <v>-0.533223</v>
      </c>
      <c r="H1250">
        <v>-2.281823</v>
      </c>
    </row>
    <row r="1251" spans="1:8">
      <c r="A1251">
        <v>-2.601473</v>
      </c>
      <c r="B1251">
        <v>1.432369</v>
      </c>
      <c r="C1251">
        <v>1.010426</v>
      </c>
      <c r="D1251">
        <v>-0.238434</v>
      </c>
      <c r="E1251">
        <v>-0.565443</v>
      </c>
      <c r="F1251">
        <v>-0.228899</v>
      </c>
      <c r="G1251">
        <v>-0.563074</v>
      </c>
      <c r="H1251">
        <v>-2.271719</v>
      </c>
    </row>
    <row r="1252" spans="1:8">
      <c r="A1252">
        <v>-2.606403</v>
      </c>
      <c r="B1252">
        <v>1.900544</v>
      </c>
      <c r="C1252">
        <v>1.132865</v>
      </c>
      <c r="D1252">
        <v>-0.294753</v>
      </c>
      <c r="E1252">
        <v>-0.569812</v>
      </c>
      <c r="F1252">
        <v>-0.282575</v>
      </c>
      <c r="G1252">
        <v>-0.573366</v>
      </c>
      <c r="H1252">
        <v>-2.26039</v>
      </c>
    </row>
    <row r="1253" spans="1:8">
      <c r="A1253">
        <v>-2.686741</v>
      </c>
      <c r="B1253">
        <v>1.323253</v>
      </c>
      <c r="C1253">
        <v>1.345369</v>
      </c>
      <c r="D1253">
        <v>-0.376915</v>
      </c>
      <c r="E1253">
        <v>-0.449488</v>
      </c>
      <c r="F1253">
        <v>-0.332416</v>
      </c>
      <c r="G1253">
        <v>-0.536713</v>
      </c>
      <c r="H1253">
        <v>-2.246937</v>
      </c>
    </row>
    <row r="1254" spans="1:8">
      <c r="A1254">
        <v>-2.686874</v>
      </c>
      <c r="B1254">
        <v>1.40479</v>
      </c>
      <c r="C1254">
        <v>1.674317</v>
      </c>
      <c r="D1254">
        <v>-0.317206</v>
      </c>
      <c r="E1254">
        <v>-0.342814</v>
      </c>
      <c r="F1254">
        <v>-0.334058</v>
      </c>
      <c r="G1254">
        <v>-0.419716</v>
      </c>
      <c r="H1254">
        <v>-2.230193</v>
      </c>
    </row>
    <row r="1255" spans="1:8">
      <c r="A1255">
        <v>-2.397763</v>
      </c>
      <c r="B1255">
        <v>2.000734</v>
      </c>
      <c r="C1255">
        <v>2.069614</v>
      </c>
      <c r="D1255">
        <v>-0.265763</v>
      </c>
      <c r="E1255">
        <v>-0.337617</v>
      </c>
      <c r="F1255">
        <v>-0.279813</v>
      </c>
      <c r="G1255">
        <v>-0.352783</v>
      </c>
      <c r="H1255">
        <v>-2.209497</v>
      </c>
    </row>
    <row r="1256" spans="1:8">
      <c r="A1256">
        <v>-2.097193</v>
      </c>
      <c r="B1256">
        <v>2.370184</v>
      </c>
      <c r="C1256">
        <v>2.14942</v>
      </c>
      <c r="D1256">
        <v>-0.352038</v>
      </c>
      <c r="E1256">
        <v>-0.386054</v>
      </c>
      <c r="F1256">
        <v>-0.321542</v>
      </c>
      <c r="G1256">
        <v>-0.380202</v>
      </c>
      <c r="H1256">
        <v>-2.188003</v>
      </c>
    </row>
    <row r="1257" spans="1:8">
      <c r="A1257">
        <v>-1.610632</v>
      </c>
      <c r="B1257">
        <v>2.62279</v>
      </c>
      <c r="C1257">
        <v>1.978884</v>
      </c>
      <c r="D1257">
        <v>-0.328232</v>
      </c>
      <c r="E1257">
        <v>-0.399935</v>
      </c>
      <c r="F1257">
        <v>-0.3325</v>
      </c>
      <c r="G1257">
        <v>-0.403085</v>
      </c>
      <c r="H1257">
        <v>-2.168214</v>
      </c>
    </row>
    <row r="1258" spans="1:8">
      <c r="A1258">
        <v>-1.172568</v>
      </c>
      <c r="B1258">
        <v>3.230724</v>
      </c>
      <c r="C1258">
        <v>1.519103</v>
      </c>
      <c r="D1258">
        <v>-0.403236</v>
      </c>
      <c r="E1258">
        <v>-0.516101</v>
      </c>
      <c r="F1258">
        <v>-0.363302</v>
      </c>
      <c r="G1258">
        <v>-0.459659</v>
      </c>
      <c r="H1258">
        <v>-2.153023</v>
      </c>
    </row>
    <row r="1259" spans="1:8">
      <c r="A1259">
        <v>-0.911835</v>
      </c>
      <c r="B1259">
        <v>3.663726</v>
      </c>
      <c r="C1259">
        <v>1.206809</v>
      </c>
      <c r="D1259">
        <v>-0.298889</v>
      </c>
      <c r="E1259">
        <v>-0.48398</v>
      </c>
      <c r="F1259">
        <v>-0.339935</v>
      </c>
      <c r="G1259">
        <v>-0.491341</v>
      </c>
      <c r="H1259">
        <v>-2.140955</v>
      </c>
    </row>
    <row r="1260" spans="1:8">
      <c r="A1260">
        <v>-0.759152</v>
      </c>
      <c r="B1260">
        <v>3.953371</v>
      </c>
      <c r="C1260">
        <v>0.911168</v>
      </c>
      <c r="D1260">
        <v>-0.316146</v>
      </c>
      <c r="E1260">
        <v>-0.431162</v>
      </c>
      <c r="F1260">
        <v>-0.335581</v>
      </c>
      <c r="G1260">
        <v>-0.495679</v>
      </c>
      <c r="H1260">
        <v>-2.131844</v>
      </c>
    </row>
    <row r="1261" spans="1:8">
      <c r="A1261">
        <v>-0.483629</v>
      </c>
      <c r="B1261">
        <v>4.313095</v>
      </c>
      <c r="C1261">
        <v>0.801919</v>
      </c>
      <c r="D1261">
        <v>-0.322301</v>
      </c>
      <c r="E1261">
        <v>-0.394243</v>
      </c>
      <c r="F1261">
        <v>-0.331697</v>
      </c>
      <c r="G1261">
        <v>-0.476373</v>
      </c>
      <c r="H1261">
        <v>-2.123824</v>
      </c>
    </row>
    <row r="1262" spans="1:8">
      <c r="A1262">
        <v>-0.169337</v>
      </c>
      <c r="B1262">
        <v>4.36359</v>
      </c>
      <c r="C1262">
        <v>0.684542</v>
      </c>
      <c r="D1262">
        <v>-0.376778</v>
      </c>
      <c r="E1262">
        <v>-0.348368</v>
      </c>
      <c r="F1262">
        <v>-0.357597</v>
      </c>
      <c r="G1262">
        <v>-0.435039</v>
      </c>
      <c r="H1262">
        <v>-2.116979</v>
      </c>
    </row>
    <row r="1263" spans="1:8">
      <c r="A1263">
        <v>0.035706</v>
      </c>
      <c r="B1263">
        <v>4.262334</v>
      </c>
      <c r="C1263">
        <v>0.615262</v>
      </c>
      <c r="D1263">
        <v>-0.420528</v>
      </c>
      <c r="E1263">
        <v>-0.299873</v>
      </c>
      <c r="F1263">
        <v>-0.400361</v>
      </c>
      <c r="G1263">
        <v>-0.371673</v>
      </c>
      <c r="H1263">
        <v>-2.110826</v>
      </c>
    </row>
    <row r="1264" spans="1:8">
      <c r="A1264">
        <v>0.233421</v>
      </c>
      <c r="B1264">
        <v>4.276323</v>
      </c>
      <c r="C1264">
        <v>0.688006</v>
      </c>
      <c r="D1264">
        <v>-0.419234</v>
      </c>
      <c r="E1264">
        <v>-0.193851</v>
      </c>
      <c r="F1264">
        <v>-0.414444</v>
      </c>
      <c r="G1264">
        <v>-0.266965</v>
      </c>
      <c r="H1264">
        <v>-2.103946</v>
      </c>
    </row>
    <row r="1265" spans="1:8">
      <c r="A1265">
        <v>0.423409</v>
      </c>
      <c r="B1265">
        <v>4.288314</v>
      </c>
      <c r="C1265">
        <v>0.780069</v>
      </c>
      <c r="D1265">
        <v>-0.397999</v>
      </c>
      <c r="E1265">
        <v>-0.076551</v>
      </c>
      <c r="F1265">
        <v>-0.39912</v>
      </c>
      <c r="G1265">
        <v>-0.128406</v>
      </c>
      <c r="H1265">
        <v>-2.096146</v>
      </c>
    </row>
    <row r="1266" spans="1:8">
      <c r="A1266">
        <v>0.587949</v>
      </c>
      <c r="B1266">
        <v>-4.322155</v>
      </c>
      <c r="C1266">
        <v>0.871466</v>
      </c>
      <c r="D1266">
        <v>-0.388602</v>
      </c>
      <c r="E1266">
        <v>0.025977</v>
      </c>
      <c r="F1266">
        <v>-0.388996</v>
      </c>
      <c r="G1266">
        <v>-0.000654</v>
      </c>
      <c r="H1266">
        <v>-2.087431</v>
      </c>
    </row>
    <row r="1267" spans="1:8">
      <c r="A1267">
        <v>0.666822</v>
      </c>
      <c r="B1267">
        <v>-4.322155</v>
      </c>
      <c r="C1267">
        <v>0.928089</v>
      </c>
      <c r="D1267">
        <v>-0.364024</v>
      </c>
      <c r="E1267">
        <v>0.117201</v>
      </c>
      <c r="F1267">
        <v>-0.3658</v>
      </c>
      <c r="G1267">
        <v>0.098323</v>
      </c>
      <c r="H1267">
        <v>-2.07815</v>
      </c>
    </row>
    <row r="1268" spans="1:8">
      <c r="A1268">
        <v>0.812711</v>
      </c>
      <c r="B1268">
        <v>-4.322155</v>
      </c>
      <c r="C1268">
        <v>1.053992</v>
      </c>
      <c r="D1268">
        <v>-0.30241</v>
      </c>
      <c r="E1268">
        <v>0.202891</v>
      </c>
      <c r="F1268">
        <v>-0.31562</v>
      </c>
      <c r="G1268">
        <v>0.180395</v>
      </c>
      <c r="H1268">
        <v>-2.06761</v>
      </c>
    </row>
    <row r="1269" spans="1:8">
      <c r="A1269">
        <v>0.858942</v>
      </c>
      <c r="B1269">
        <v>-4.322155</v>
      </c>
      <c r="C1269">
        <v>1.17017</v>
      </c>
      <c r="D1269">
        <v>-0.356394</v>
      </c>
      <c r="E1269">
        <v>0.222729</v>
      </c>
      <c r="F1269">
        <v>-0.33807</v>
      </c>
      <c r="G1269">
        <v>0.223134</v>
      </c>
      <c r="H1269">
        <v>-2.055908</v>
      </c>
    </row>
    <row r="1270" spans="1:8">
      <c r="A1270">
        <v>0.798721</v>
      </c>
      <c r="B1270">
        <v>-4.322155</v>
      </c>
      <c r="C1270">
        <v>1.308064</v>
      </c>
      <c r="D1270">
        <v>-0.408392</v>
      </c>
      <c r="E1270">
        <v>0.270596</v>
      </c>
      <c r="F1270">
        <v>-0.381987</v>
      </c>
      <c r="G1270">
        <v>0.26879</v>
      </c>
      <c r="H1270">
        <v>-2.042828</v>
      </c>
    </row>
    <row r="1271" spans="1:8">
      <c r="A1271">
        <v>0.705593</v>
      </c>
      <c r="B1271">
        <v>-4.322155</v>
      </c>
      <c r="C1271">
        <v>1.287813</v>
      </c>
      <c r="D1271">
        <v>-0.445779</v>
      </c>
      <c r="E1271">
        <v>0.320925</v>
      </c>
      <c r="F1271">
        <v>-0.425107</v>
      </c>
      <c r="G1271">
        <v>0.317458</v>
      </c>
      <c r="H1271">
        <v>-2.02995</v>
      </c>
    </row>
    <row r="1272" spans="1:8">
      <c r="A1272">
        <v>0.5657</v>
      </c>
      <c r="B1272">
        <v>-4.322155</v>
      </c>
      <c r="C1272">
        <v>1.34417</v>
      </c>
      <c r="D1272">
        <v>-0.454009</v>
      </c>
      <c r="E1272">
        <v>0.291132</v>
      </c>
      <c r="F1272">
        <v>-0.443078</v>
      </c>
      <c r="G1272">
        <v>0.319923</v>
      </c>
      <c r="H1272">
        <v>-2.016508</v>
      </c>
    </row>
    <row r="1273" spans="1:8">
      <c r="A1273">
        <v>0.532392</v>
      </c>
      <c r="B1273">
        <v>-4.322155</v>
      </c>
      <c r="C1273">
        <v>1.401593</v>
      </c>
      <c r="D1273">
        <v>-0.461282</v>
      </c>
      <c r="E1273">
        <v>0.261118</v>
      </c>
      <c r="F1273">
        <v>-0.456574</v>
      </c>
      <c r="G1273">
        <v>0.293608</v>
      </c>
      <c r="H1273">
        <v>-2.002492</v>
      </c>
    </row>
    <row r="1274" spans="1:8">
      <c r="A1274">
        <v>0.5657</v>
      </c>
      <c r="B1274">
        <v>-4.322155</v>
      </c>
      <c r="C1274">
        <v>1.396263</v>
      </c>
      <c r="D1274">
        <v>-0.466093</v>
      </c>
      <c r="E1274">
        <v>0.260084</v>
      </c>
      <c r="F1274">
        <v>-0.462298</v>
      </c>
      <c r="G1274">
        <v>0.288197</v>
      </c>
      <c r="H1274">
        <v>-1.988529</v>
      </c>
    </row>
    <row r="1275" spans="1:8">
      <c r="A1275">
        <v>0.67455</v>
      </c>
      <c r="B1275">
        <v>-4.322155</v>
      </c>
      <c r="C1275">
        <v>1.368685</v>
      </c>
      <c r="D1275">
        <v>-0.387961</v>
      </c>
      <c r="E1275">
        <v>0.340145</v>
      </c>
      <c r="F1275">
        <v>-0.414414</v>
      </c>
      <c r="G1275">
        <v>0.336043</v>
      </c>
      <c r="H1275">
        <v>-1.974842</v>
      </c>
    </row>
    <row r="1276" spans="1:8">
      <c r="A1276">
        <v>0.763548</v>
      </c>
      <c r="B1276">
        <v>-4.322155</v>
      </c>
      <c r="C1276">
        <v>0.992839</v>
      </c>
      <c r="D1276">
        <v>-0.377996</v>
      </c>
      <c r="E1276">
        <v>-0.059473</v>
      </c>
      <c r="F1276">
        <v>-0.400674</v>
      </c>
      <c r="G1276">
        <v>0.285457</v>
      </c>
      <c r="H1276">
        <v>-1.964914</v>
      </c>
    </row>
    <row r="1277" spans="1:8">
      <c r="A1277">
        <v>0.372248</v>
      </c>
      <c r="B1277">
        <v>2.767613</v>
      </c>
      <c r="C1277">
        <v>-0.727043</v>
      </c>
      <c r="D1277">
        <v>0.008387</v>
      </c>
      <c r="E1277">
        <v>0.981855</v>
      </c>
      <c r="F1277">
        <v>-0.367807</v>
      </c>
      <c r="G1277">
        <v>0.313854</v>
      </c>
      <c r="H1277">
        <v>-1.972185</v>
      </c>
    </row>
    <row r="1278" spans="1:8">
      <c r="A1278">
        <v>-0.090997</v>
      </c>
      <c r="B1278">
        <v>-0.015988</v>
      </c>
      <c r="C1278">
        <v>-0.537455</v>
      </c>
      <c r="D1278">
        <v>-0.893007</v>
      </c>
      <c r="E1278">
        <v>-0.048805</v>
      </c>
      <c r="F1278">
        <v>-0.660111</v>
      </c>
      <c r="G1278">
        <v>0.103617</v>
      </c>
      <c r="H1278">
        <v>-1.977559</v>
      </c>
    </row>
    <row r="1279" spans="1:8">
      <c r="A1279">
        <v>0.048363</v>
      </c>
      <c r="B1279">
        <v>1.556407</v>
      </c>
      <c r="C1279">
        <v>0.408887</v>
      </c>
      <c r="D1279">
        <v>-0.528285</v>
      </c>
      <c r="E1279">
        <v>0.02344</v>
      </c>
      <c r="F1279">
        <v>-0.536159</v>
      </c>
      <c r="G1279">
        <v>0.029676</v>
      </c>
      <c r="H1279">
        <v>-1.97347</v>
      </c>
    </row>
    <row r="1280" spans="1:8">
      <c r="A1280">
        <v>0.401959</v>
      </c>
      <c r="B1280">
        <v>1.525631</v>
      </c>
      <c r="C1280">
        <v>0.228092</v>
      </c>
      <c r="D1280">
        <v>-0.362101</v>
      </c>
      <c r="E1280">
        <v>0.427616</v>
      </c>
      <c r="F1280">
        <v>-0.408465</v>
      </c>
      <c r="G1280">
        <v>0.298671</v>
      </c>
      <c r="H1280">
        <v>-1.971189</v>
      </c>
    </row>
    <row r="1281" spans="1:8">
      <c r="A1281">
        <v>0.577291</v>
      </c>
      <c r="B1281">
        <v>1.225994</v>
      </c>
      <c r="C1281">
        <v>0.084069</v>
      </c>
      <c r="D1281">
        <v>-0.467172</v>
      </c>
      <c r="E1281">
        <v>0.078118</v>
      </c>
      <c r="F1281">
        <v>-0.447659</v>
      </c>
      <c r="G1281">
        <v>0.143678</v>
      </c>
      <c r="H1281">
        <v>-1.970349</v>
      </c>
    </row>
    <row r="1282" spans="1:8">
      <c r="A1282">
        <v>0.555175</v>
      </c>
      <c r="B1282">
        <v>0.463645</v>
      </c>
      <c r="C1282">
        <v>-0.257536</v>
      </c>
      <c r="D1282">
        <v>-0.44632</v>
      </c>
      <c r="E1282">
        <v>-0.354612</v>
      </c>
      <c r="F1282">
        <v>-0.446096</v>
      </c>
      <c r="G1282">
        <v>-0.331193</v>
      </c>
      <c r="H1282">
        <v>-1.972924</v>
      </c>
    </row>
    <row r="1283" spans="1:8">
      <c r="A1283">
        <v>1.087966</v>
      </c>
      <c r="B1283">
        <v>2.915899</v>
      </c>
      <c r="C1283">
        <v>0.623522</v>
      </c>
      <c r="D1283">
        <v>-0.411739</v>
      </c>
      <c r="E1283">
        <v>0.438702</v>
      </c>
      <c r="F1283">
        <v>-0.419442</v>
      </c>
      <c r="G1283">
        <v>0.082909</v>
      </c>
      <c r="H1283">
        <v>-1.966689</v>
      </c>
    </row>
    <row r="1284" spans="1:8">
      <c r="A1284">
        <v>1.315925</v>
      </c>
      <c r="B1284">
        <v>2.942279</v>
      </c>
      <c r="C1284">
        <v>0.909436</v>
      </c>
      <c r="D1284">
        <v>-0.463587</v>
      </c>
      <c r="E1284">
        <v>-0.253822</v>
      </c>
      <c r="F1284">
        <v>-0.448097</v>
      </c>
      <c r="G1284">
        <v>-0.156211</v>
      </c>
      <c r="H1284">
        <v>-1.957594</v>
      </c>
    </row>
    <row r="1285" spans="1:8">
      <c r="A1285">
        <v>1.632216</v>
      </c>
      <c r="B1285">
        <v>3.232456</v>
      </c>
      <c r="C1285">
        <v>0.751824</v>
      </c>
      <c r="D1285">
        <v>-0.486473</v>
      </c>
      <c r="E1285">
        <v>0.43301</v>
      </c>
      <c r="F1285">
        <v>-0.439849</v>
      </c>
      <c r="G1285">
        <v>-0.093743</v>
      </c>
      <c r="H1285">
        <v>-1.950076</v>
      </c>
    </row>
    <row r="1286" spans="1:8">
      <c r="A1286">
        <v>1.850848</v>
      </c>
      <c r="B1286">
        <v>3.170504</v>
      </c>
      <c r="C1286">
        <v>0.793925</v>
      </c>
      <c r="D1286">
        <v>-0.488362</v>
      </c>
      <c r="E1286">
        <v>0.006462</v>
      </c>
      <c r="F1286">
        <v>-0.438393</v>
      </c>
      <c r="G1286">
        <v>-0.092027</v>
      </c>
      <c r="H1286">
        <v>-1.942137</v>
      </c>
    </row>
    <row r="1287" spans="1:8">
      <c r="A1287">
        <v>1.936916</v>
      </c>
      <c r="B1287">
        <v>3.552211</v>
      </c>
      <c r="C1287">
        <v>0.891317</v>
      </c>
      <c r="D1287">
        <v>-0.358235</v>
      </c>
      <c r="E1287">
        <v>0.542732</v>
      </c>
      <c r="F1287">
        <v>-0.388266</v>
      </c>
      <c r="G1287">
        <v>0.196663</v>
      </c>
      <c r="H1287">
        <v>-1.933224</v>
      </c>
    </row>
    <row r="1288" spans="1:8">
      <c r="A1288">
        <v>2.078274</v>
      </c>
      <c r="B1288">
        <v>3.385273</v>
      </c>
      <c r="C1288">
        <v>0.930753</v>
      </c>
      <c r="D1288">
        <v>-0.271471</v>
      </c>
      <c r="E1288">
        <v>0.680247</v>
      </c>
      <c r="F1288">
        <v>-0.293022</v>
      </c>
      <c r="G1288">
        <v>0.550168</v>
      </c>
      <c r="H1288">
        <v>-1.923916</v>
      </c>
    </row>
    <row r="1289" spans="1:8">
      <c r="A1289">
        <v>2.214303</v>
      </c>
      <c r="B1289">
        <v>3.738469</v>
      </c>
      <c r="C1289">
        <v>1.002698</v>
      </c>
      <c r="D1289">
        <v>-0.221049</v>
      </c>
      <c r="E1289">
        <v>0.830899</v>
      </c>
      <c r="F1289">
        <v>-0.243602</v>
      </c>
      <c r="G1289">
        <v>0.67687</v>
      </c>
      <c r="H1289">
        <v>-1.913889</v>
      </c>
    </row>
    <row r="1290" spans="1:8">
      <c r="A1290">
        <v>2.156081</v>
      </c>
      <c r="B1290">
        <v>2.657564</v>
      </c>
      <c r="C1290">
        <v>0.677481</v>
      </c>
      <c r="D1290">
        <v>-0.262122</v>
      </c>
      <c r="E1290">
        <v>0.724072</v>
      </c>
      <c r="F1290">
        <v>-0.261112</v>
      </c>
      <c r="G1290">
        <v>0.721638</v>
      </c>
      <c r="H1290">
        <v>-1.907115</v>
      </c>
    </row>
    <row r="1291" spans="1:8">
      <c r="A1291">
        <v>2.144757</v>
      </c>
      <c r="B1291">
        <v>2.456518</v>
      </c>
      <c r="C1291">
        <v>0.62259</v>
      </c>
      <c r="D1291">
        <v>-0.177496</v>
      </c>
      <c r="E1291">
        <v>0.919703</v>
      </c>
      <c r="F1291">
        <v>-0.219381</v>
      </c>
      <c r="G1291">
        <v>0.76893</v>
      </c>
      <c r="H1291">
        <v>-1.900889</v>
      </c>
    </row>
    <row r="1292" spans="1:8">
      <c r="A1292">
        <v>2.295841</v>
      </c>
      <c r="B1292">
        <v>2.401093</v>
      </c>
      <c r="C1292">
        <v>0.686807</v>
      </c>
      <c r="D1292">
        <v>-0.168704</v>
      </c>
      <c r="E1292">
        <v>0.917174</v>
      </c>
      <c r="F1292">
        <v>-0.17047</v>
      </c>
      <c r="G1292">
        <v>0.905827</v>
      </c>
      <c r="H1292">
        <v>-1.89402</v>
      </c>
    </row>
    <row r="1293" spans="1:8">
      <c r="A1293">
        <v>2.172602</v>
      </c>
      <c r="B1293">
        <v>1.522966</v>
      </c>
      <c r="C1293">
        <v>-0.161077</v>
      </c>
      <c r="D1293">
        <v>-0.168519</v>
      </c>
      <c r="E1293">
        <v>0.902241</v>
      </c>
      <c r="F1293">
        <v>-0.154489</v>
      </c>
      <c r="G1293">
        <v>0.894212</v>
      </c>
      <c r="H1293">
        <v>-1.895631</v>
      </c>
    </row>
    <row r="1294" spans="1:8">
      <c r="A1294">
        <v>2.110116</v>
      </c>
      <c r="B1294">
        <v>0.845752</v>
      </c>
      <c r="C1294">
        <v>0.225161</v>
      </c>
      <c r="D1294">
        <v>-0.139463</v>
      </c>
      <c r="E1294">
        <v>0.770643</v>
      </c>
      <c r="F1294">
        <v>-0.13704</v>
      </c>
      <c r="G1294">
        <v>0.811551</v>
      </c>
      <c r="H1294">
        <v>-1.89338</v>
      </c>
    </row>
    <row r="1295" spans="1:8">
      <c r="A1295">
        <v>1.977685</v>
      </c>
      <c r="B1295">
        <v>0.408087</v>
      </c>
      <c r="C1295">
        <v>-0.030243</v>
      </c>
      <c r="D1295">
        <v>-0.116406</v>
      </c>
      <c r="E1295">
        <v>0.685367</v>
      </c>
      <c r="F1295">
        <v>-0.116544</v>
      </c>
      <c r="G1295">
        <v>0.698881</v>
      </c>
      <c r="H1295">
        <v>-1.893682</v>
      </c>
    </row>
    <row r="1296" spans="1:8">
      <c r="A1296">
        <v>1.876429</v>
      </c>
      <c r="B1296">
        <v>-0.137095</v>
      </c>
      <c r="C1296">
        <v>-0.396363</v>
      </c>
      <c r="D1296">
        <v>-0.079807</v>
      </c>
      <c r="E1296">
        <v>0.844572</v>
      </c>
      <c r="F1296">
        <v>-0.092088</v>
      </c>
      <c r="G1296">
        <v>0.747989</v>
      </c>
      <c r="H1296">
        <v>-1.897646</v>
      </c>
    </row>
    <row r="1297" spans="1:8">
      <c r="A1297">
        <v>1.88802</v>
      </c>
      <c r="B1297">
        <v>0.48243</v>
      </c>
      <c r="C1297">
        <v>-0.180262</v>
      </c>
      <c r="D1297">
        <v>-0.053083</v>
      </c>
      <c r="E1297">
        <v>0.968841</v>
      </c>
      <c r="F1297">
        <v>-0.067934</v>
      </c>
      <c r="G1297">
        <v>0.8029</v>
      </c>
      <c r="H1297">
        <v>-1.899448</v>
      </c>
    </row>
    <row r="1298" spans="1:8">
      <c r="A1298">
        <v>1.951172</v>
      </c>
      <c r="B1298">
        <v>0.665357</v>
      </c>
      <c r="C1298">
        <v>-0.204776</v>
      </c>
      <c r="D1298">
        <v>-0.190049</v>
      </c>
      <c r="E1298">
        <v>0.784432</v>
      </c>
      <c r="F1298">
        <v>-0.128701</v>
      </c>
      <c r="G1298">
        <v>0.789294</v>
      </c>
      <c r="H1298">
        <v>-1.901496</v>
      </c>
    </row>
    <row r="1299" spans="1:8">
      <c r="A1299">
        <v>1.830464</v>
      </c>
      <c r="B1299">
        <v>0.35666</v>
      </c>
      <c r="C1299">
        <v>-0.639776</v>
      </c>
      <c r="D1299">
        <v>-0.290481</v>
      </c>
      <c r="E1299">
        <v>0.80019</v>
      </c>
      <c r="F1299">
        <v>-0.16898</v>
      </c>
      <c r="G1299">
        <v>0.790555</v>
      </c>
      <c r="H1299">
        <v>-1.907894</v>
      </c>
    </row>
    <row r="1300" spans="1:8">
      <c r="A1300">
        <v>1.843387</v>
      </c>
      <c r="B1300">
        <v>0.767279</v>
      </c>
      <c r="C1300">
        <v>-0.182127</v>
      </c>
      <c r="D1300">
        <v>-0.168108</v>
      </c>
      <c r="E1300">
        <v>0.962218</v>
      </c>
      <c r="F1300">
        <v>-0.159186</v>
      </c>
      <c r="G1300">
        <v>0.87308</v>
      </c>
      <c r="H1300">
        <v>-1.909715</v>
      </c>
    </row>
    <row r="1301" spans="1:8">
      <c r="A1301">
        <v>1.788896</v>
      </c>
      <c r="B1301">
        <v>0.07381</v>
      </c>
      <c r="C1301">
        <v>-0.301369</v>
      </c>
      <c r="D1301">
        <v>-0.281791</v>
      </c>
      <c r="E1301">
        <v>0.823422</v>
      </c>
      <c r="F1301">
        <v>-0.169067</v>
      </c>
      <c r="G1301">
        <v>0.86241</v>
      </c>
      <c r="H1301">
        <v>-1.912729</v>
      </c>
    </row>
    <row r="1302" spans="1:8">
      <c r="A1302">
        <v>1.810346</v>
      </c>
      <c r="B1302">
        <v>-0.071412</v>
      </c>
      <c r="C1302">
        <v>-0.177064</v>
      </c>
      <c r="D1302">
        <v>-0.312425</v>
      </c>
      <c r="E1302">
        <v>0.757852</v>
      </c>
      <c r="F1302">
        <v>-0.196495</v>
      </c>
      <c r="G1302">
        <v>0.832426</v>
      </c>
      <c r="H1302">
        <v>-1.914499</v>
      </c>
    </row>
    <row r="1303" spans="1:8">
      <c r="A1303">
        <v>1.891084</v>
      </c>
      <c r="B1303">
        <v>0.054092</v>
      </c>
      <c r="C1303">
        <v>-0.165207</v>
      </c>
      <c r="D1303">
        <v>-0.155614</v>
      </c>
      <c r="E1303">
        <v>1.03873</v>
      </c>
      <c r="F1303">
        <v>-0.161216</v>
      </c>
      <c r="G1303">
        <v>0.993654</v>
      </c>
      <c r="H1303">
        <v>-1.916151</v>
      </c>
    </row>
    <row r="1304" spans="1:8">
      <c r="A1304">
        <v>1.750792</v>
      </c>
      <c r="B1304">
        <v>-0.12617</v>
      </c>
      <c r="C1304">
        <v>0.021983</v>
      </c>
      <c r="D1304">
        <v>-0.12799</v>
      </c>
      <c r="E1304">
        <v>1.127673</v>
      </c>
      <c r="F1304">
        <v>-0.128399</v>
      </c>
      <c r="G1304">
        <v>1.127133</v>
      </c>
      <c r="H1304">
        <v>-1.915932</v>
      </c>
    </row>
    <row r="1305" spans="1:8">
      <c r="A1305">
        <v>1.664325</v>
      </c>
      <c r="B1305">
        <v>-0.32615</v>
      </c>
      <c r="C1305">
        <v>0.129101</v>
      </c>
      <c r="D1305">
        <v>-0.106272</v>
      </c>
      <c r="E1305">
        <v>1.14831</v>
      </c>
      <c r="F1305">
        <v>-0.107419</v>
      </c>
      <c r="G1305">
        <v>1.146006</v>
      </c>
      <c r="H1305">
        <v>-1.914641</v>
      </c>
    </row>
    <row r="1306" spans="1:8">
      <c r="A1306">
        <v>1.581855</v>
      </c>
      <c r="B1306">
        <v>-0.133631</v>
      </c>
      <c r="C1306">
        <v>0.108717</v>
      </c>
      <c r="D1306">
        <v>-0.067886</v>
      </c>
      <c r="E1306">
        <v>1.105395</v>
      </c>
      <c r="F1306">
        <v>-0.068871</v>
      </c>
      <c r="G1306">
        <v>1.10566</v>
      </c>
      <c r="H1306">
        <v>-1.913553</v>
      </c>
    </row>
    <row r="1307" spans="1:8">
      <c r="A1307">
        <v>1.506046</v>
      </c>
      <c r="B1307">
        <v>-0.342138</v>
      </c>
      <c r="C1307">
        <v>-0.043167</v>
      </c>
      <c r="D1307">
        <v>-0.032011</v>
      </c>
      <c r="E1307">
        <v>1.010474</v>
      </c>
      <c r="F1307">
        <v>-0.043639</v>
      </c>
      <c r="G1307">
        <v>1.059024</v>
      </c>
      <c r="H1307">
        <v>-1.913985</v>
      </c>
    </row>
    <row r="1308" spans="1:8">
      <c r="A1308">
        <v>1.450622</v>
      </c>
      <c r="B1308">
        <v>-0.528395</v>
      </c>
      <c r="C1308">
        <v>-0.260867</v>
      </c>
      <c r="D1308">
        <v>-0.036152</v>
      </c>
      <c r="E1308">
        <v>0.923393</v>
      </c>
      <c r="F1308">
        <v>-0.03288</v>
      </c>
      <c r="G1308">
        <v>0.986846</v>
      </c>
      <c r="H1308">
        <v>-1.916594</v>
      </c>
    </row>
    <row r="1309" spans="1:8">
      <c r="A1309">
        <v>1.464478</v>
      </c>
      <c r="B1309">
        <v>-0.495753</v>
      </c>
      <c r="C1309">
        <v>-0.233421</v>
      </c>
      <c r="D1309">
        <v>-0.020388</v>
      </c>
      <c r="E1309">
        <v>0.920959</v>
      </c>
      <c r="F1309">
        <v>-0.019502</v>
      </c>
      <c r="G1309">
        <v>0.948518</v>
      </c>
      <c r="H1309">
        <v>-1.918928</v>
      </c>
    </row>
    <row r="1310" spans="1:8">
      <c r="A1310">
        <v>1.461147</v>
      </c>
      <c r="B1310">
        <v>-0.456983</v>
      </c>
      <c r="C1310">
        <v>-0.239949</v>
      </c>
      <c r="D1310">
        <v>-0.010949</v>
      </c>
      <c r="E1310">
        <v>0.874479</v>
      </c>
      <c r="F1310">
        <v>-0.008561</v>
      </c>
      <c r="G1310">
        <v>0.903601</v>
      </c>
      <c r="H1310">
        <v>-1.921327</v>
      </c>
    </row>
    <row r="1311" spans="1:8">
      <c r="A1311">
        <v>1.340972</v>
      </c>
      <c r="B1311">
        <v>-0.752224</v>
      </c>
      <c r="C1311">
        <v>-0.340006</v>
      </c>
      <c r="D1311">
        <v>-0.074619</v>
      </c>
      <c r="E1311">
        <v>0.939518</v>
      </c>
      <c r="F1311">
        <v>-0.057844</v>
      </c>
      <c r="G1311">
        <v>0.93391</v>
      </c>
      <c r="H1311">
        <v>-1.924727</v>
      </c>
    </row>
    <row r="1312" spans="1:8">
      <c r="A1312">
        <v>1.468341</v>
      </c>
      <c r="B1312">
        <v>-0.536789</v>
      </c>
      <c r="C1312">
        <v>-0.003331</v>
      </c>
      <c r="D1312">
        <v>-0.0789</v>
      </c>
      <c r="E1312">
        <v>0.956295</v>
      </c>
      <c r="F1312">
        <v>-0.074289</v>
      </c>
      <c r="G1312">
        <v>0.954756</v>
      </c>
      <c r="H1312">
        <v>-1.924761</v>
      </c>
    </row>
    <row r="1313" spans="1:8">
      <c r="A1313">
        <v>1.164574</v>
      </c>
      <c r="B1313">
        <v>-1.586118</v>
      </c>
      <c r="C1313">
        <v>0.037438</v>
      </c>
      <c r="D1313">
        <v>-0.210015</v>
      </c>
      <c r="E1313">
        <v>0.789897</v>
      </c>
      <c r="F1313">
        <v>-0.072272</v>
      </c>
      <c r="G1313">
        <v>0.960045</v>
      </c>
      <c r="H1313">
        <v>-1.924386</v>
      </c>
    </row>
    <row r="1314" spans="1:8">
      <c r="A1314">
        <v>1.103821</v>
      </c>
      <c r="B1314">
        <v>-1.911202</v>
      </c>
      <c r="C1314">
        <v>0.195051</v>
      </c>
      <c r="D1314">
        <v>-0.051577</v>
      </c>
      <c r="E1314">
        <v>1.04259</v>
      </c>
      <c r="F1314">
        <v>-0.051834</v>
      </c>
      <c r="G1314">
        <v>1.039825</v>
      </c>
      <c r="H1314">
        <v>-1.922436</v>
      </c>
    </row>
    <row r="1315" spans="1:8">
      <c r="A1315">
        <v>2.445726</v>
      </c>
      <c r="B1315">
        <v>-1.693103</v>
      </c>
      <c r="C1315">
        <v>0.230757</v>
      </c>
      <c r="D1315">
        <v>-0.155162</v>
      </c>
      <c r="E1315">
        <v>0.682339</v>
      </c>
      <c r="F1315">
        <v>-0.047258</v>
      </c>
      <c r="G1315">
        <v>0.991666</v>
      </c>
      <c r="H1315">
        <v>-1.920128</v>
      </c>
    </row>
    <row r="1316" spans="1:8">
      <c r="A1316">
        <v>2.064684</v>
      </c>
      <c r="B1316">
        <v>-2.904308</v>
      </c>
      <c r="C1316">
        <v>0.348799</v>
      </c>
      <c r="D1316">
        <v>0.117446</v>
      </c>
      <c r="E1316">
        <v>0.609167</v>
      </c>
      <c r="F1316">
        <v>0.027519</v>
      </c>
      <c r="G1316">
        <v>0.872518</v>
      </c>
      <c r="H1316">
        <v>-1.91664</v>
      </c>
    </row>
    <row r="1317" spans="1:8">
      <c r="A1317">
        <v>1.572262</v>
      </c>
      <c r="B1317">
        <v>-3.660795</v>
      </c>
      <c r="C1317">
        <v>0.489492</v>
      </c>
      <c r="D1317">
        <v>0.119295</v>
      </c>
      <c r="E1317">
        <v>0.422518</v>
      </c>
      <c r="F1317">
        <v>0.086693</v>
      </c>
      <c r="G1317">
        <v>0.655621</v>
      </c>
      <c r="H1317">
        <v>-1.911745</v>
      </c>
    </row>
    <row r="1318" spans="1:8">
      <c r="A1318">
        <v>1.520568</v>
      </c>
      <c r="B1318">
        <v>-4.322021</v>
      </c>
      <c r="C1318">
        <v>0.411951</v>
      </c>
      <c r="D1318">
        <v>0.054442</v>
      </c>
      <c r="E1318">
        <v>0.498467</v>
      </c>
      <c r="F1318">
        <v>0.081411</v>
      </c>
      <c r="G1318">
        <v>0.619124</v>
      </c>
      <c r="H1318">
        <v>-1.907626</v>
      </c>
    </row>
    <row r="1319" spans="1:8">
      <c r="A1319">
        <v>1.295274</v>
      </c>
      <c r="B1319">
        <v>-4.322021</v>
      </c>
      <c r="C1319">
        <v>0.205709</v>
      </c>
      <c r="D1319">
        <v>0.036134</v>
      </c>
      <c r="E1319">
        <v>0.865324</v>
      </c>
      <c r="F1319">
        <v>0.052072</v>
      </c>
      <c r="G1319">
        <v>0.795073</v>
      </c>
      <c r="H1319">
        <v>-1.905569</v>
      </c>
    </row>
    <row r="1320" spans="1:8">
      <c r="A1320">
        <v>0.832162</v>
      </c>
      <c r="B1320">
        <v>-4.322021</v>
      </c>
      <c r="C1320">
        <v>0.577291</v>
      </c>
      <c r="D1320">
        <v>-0.002972</v>
      </c>
      <c r="E1320">
        <v>1.028367</v>
      </c>
      <c r="F1320">
        <v>0.032526</v>
      </c>
      <c r="G1320">
        <v>0.914473</v>
      </c>
      <c r="H1320">
        <v>-1.899796</v>
      </c>
    </row>
    <row r="1321" spans="1:8">
      <c r="A1321">
        <v>0.260067</v>
      </c>
      <c r="B1321">
        <v>-4.322021</v>
      </c>
      <c r="C1321">
        <v>0.564368</v>
      </c>
      <c r="D1321">
        <v>-0.022489</v>
      </c>
      <c r="E1321">
        <v>0.990592</v>
      </c>
      <c r="F1321">
        <v>0.009151</v>
      </c>
      <c r="G1321">
        <v>0.970803</v>
      </c>
      <c r="H1321">
        <v>-1.894152</v>
      </c>
    </row>
    <row r="1322" spans="1:8">
      <c r="A1322">
        <v>0.08327</v>
      </c>
      <c r="B1322">
        <v>-4.322021</v>
      </c>
      <c r="C1322">
        <v>1.160178</v>
      </c>
      <c r="D1322">
        <v>0.130343</v>
      </c>
      <c r="E1322">
        <v>0.892219</v>
      </c>
      <c r="F1322">
        <v>0.053841</v>
      </c>
      <c r="G1322">
        <v>0.973326</v>
      </c>
      <c r="H1322">
        <v>-1.88255</v>
      </c>
    </row>
    <row r="1323" spans="1:8">
      <c r="A1323">
        <v>0.128302</v>
      </c>
      <c r="B1323">
        <v>-4.262067</v>
      </c>
      <c r="C1323">
        <v>1.476335</v>
      </c>
      <c r="D1323">
        <v>0.1121</v>
      </c>
      <c r="E1323">
        <v>0.860972</v>
      </c>
      <c r="F1323">
        <v>0.088365</v>
      </c>
      <c r="G1323">
        <v>0.935655</v>
      </c>
      <c r="H1323">
        <v>-1.867787</v>
      </c>
    </row>
    <row r="1324" spans="1:8">
      <c r="A1324">
        <v>-0.020917</v>
      </c>
      <c r="B1324">
        <v>-3.98921</v>
      </c>
      <c r="C1324">
        <v>1.463412</v>
      </c>
      <c r="D1324">
        <v>0.125475</v>
      </c>
      <c r="E1324">
        <v>0.689228</v>
      </c>
      <c r="F1324">
        <v>0.112924</v>
      </c>
      <c r="G1324">
        <v>0.806979</v>
      </c>
      <c r="H1324">
        <v>-1.853153</v>
      </c>
    </row>
    <row r="1325" spans="1:8">
      <c r="A1325">
        <v>-0.064351</v>
      </c>
      <c r="B1325">
        <v>-3.538355</v>
      </c>
      <c r="C1325">
        <v>1.429172</v>
      </c>
      <c r="D1325">
        <v>0.108713</v>
      </c>
      <c r="E1325">
        <v>0.555728</v>
      </c>
      <c r="F1325">
        <v>0.109044</v>
      </c>
      <c r="G1325">
        <v>0.610127</v>
      </c>
      <c r="H1325">
        <v>-1.838861</v>
      </c>
    </row>
    <row r="1326" spans="1:8">
      <c r="A1326">
        <v>0.0004</v>
      </c>
      <c r="B1326">
        <v>-3.026348</v>
      </c>
      <c r="C1326">
        <v>1.120475</v>
      </c>
      <c r="D1326">
        <v>0.127005</v>
      </c>
      <c r="E1326">
        <v>0.44123</v>
      </c>
      <c r="F1326">
        <v>0.124332</v>
      </c>
      <c r="G1326">
        <v>0.494628</v>
      </c>
      <c r="H1326">
        <v>-1.827656</v>
      </c>
    </row>
    <row r="1327" spans="1:8">
      <c r="A1327">
        <v>0.102721</v>
      </c>
      <c r="B1327">
        <v>-2.799855</v>
      </c>
      <c r="C1327">
        <v>0.889851</v>
      </c>
      <c r="D1327">
        <v>0.202261</v>
      </c>
      <c r="E1327">
        <v>0.379939</v>
      </c>
      <c r="F1327">
        <v>0.157592</v>
      </c>
      <c r="G1327">
        <v>0.466042</v>
      </c>
      <c r="H1327">
        <v>-1.818758</v>
      </c>
    </row>
    <row r="1328" spans="1:8">
      <c r="A1328">
        <v>0.344536</v>
      </c>
      <c r="B1328">
        <v>-2.54445</v>
      </c>
      <c r="C1328">
        <v>0.736902</v>
      </c>
      <c r="D1328">
        <v>0.295859</v>
      </c>
      <c r="E1328">
        <v>0.320771</v>
      </c>
      <c r="F1328">
        <v>0.187582</v>
      </c>
      <c r="G1328">
        <v>0.457271</v>
      </c>
      <c r="H1328">
        <v>-1.811389</v>
      </c>
    </row>
    <row r="1329" spans="1:8">
      <c r="A1329">
        <v>0.754755</v>
      </c>
      <c r="B1329">
        <v>-2.238418</v>
      </c>
      <c r="C1329">
        <v>0.798721</v>
      </c>
      <c r="D1329">
        <v>0.310947</v>
      </c>
      <c r="E1329">
        <v>0.274142</v>
      </c>
      <c r="F1329">
        <v>0.2286</v>
      </c>
      <c r="G1329">
        <v>0.420205</v>
      </c>
      <c r="H1329">
        <v>-1.803401</v>
      </c>
    </row>
    <row r="1330" spans="1:8">
      <c r="A1330">
        <v>1.087433</v>
      </c>
      <c r="B1330">
        <v>-1.909737</v>
      </c>
      <c r="C1330">
        <v>0.853879</v>
      </c>
      <c r="D1330">
        <v>0.281951</v>
      </c>
      <c r="E1330">
        <v>0.212324</v>
      </c>
      <c r="F1330">
        <v>0.259502</v>
      </c>
      <c r="G1330">
        <v>0.332745</v>
      </c>
      <c r="H1330">
        <v>-1.794863</v>
      </c>
    </row>
    <row r="1331" spans="1:8">
      <c r="A1331">
        <v>1.182294</v>
      </c>
      <c r="B1331">
        <v>-1.498585</v>
      </c>
      <c r="C1331">
        <v>0.577824</v>
      </c>
      <c r="D1331">
        <v>0.15606</v>
      </c>
      <c r="E1331">
        <v>0.294746</v>
      </c>
      <c r="F1331">
        <v>0.186013</v>
      </c>
      <c r="G1331">
        <v>0.308633</v>
      </c>
      <c r="H1331">
        <v>-1.789084</v>
      </c>
    </row>
    <row r="1332" spans="1:8">
      <c r="A1332">
        <v>1.322453</v>
      </c>
      <c r="B1332">
        <v>-1.016421</v>
      </c>
      <c r="C1332">
        <v>0.307364</v>
      </c>
      <c r="D1332">
        <v>0.177465</v>
      </c>
      <c r="E1332">
        <v>0.330714</v>
      </c>
      <c r="F1332">
        <v>0.185946</v>
      </c>
      <c r="G1332">
        <v>0.326283</v>
      </c>
      <c r="H1332">
        <v>-1.786011</v>
      </c>
    </row>
    <row r="1333" spans="1:8">
      <c r="A1333">
        <v>1.382407</v>
      </c>
      <c r="B1333">
        <v>-0.424075</v>
      </c>
      <c r="C1333">
        <v>0.053959</v>
      </c>
      <c r="D1333">
        <v>0.213632</v>
      </c>
      <c r="E1333">
        <v>0.39796</v>
      </c>
      <c r="F1333">
        <v>0.210525</v>
      </c>
      <c r="G1333">
        <v>0.385427</v>
      </c>
      <c r="H1333">
        <v>-1.785471</v>
      </c>
    </row>
    <row r="1334" spans="1:8">
      <c r="A1334">
        <v>1.280619</v>
      </c>
      <c r="B1334">
        <v>0.359858</v>
      </c>
      <c r="C1334">
        <v>-0.300703</v>
      </c>
      <c r="D1334">
        <v>0.188563</v>
      </c>
      <c r="E1334">
        <v>0.354677</v>
      </c>
      <c r="F1334">
        <v>0.18957</v>
      </c>
      <c r="G1334">
        <v>0.354954</v>
      </c>
      <c r="H1334">
        <v>-1.788478</v>
      </c>
    </row>
    <row r="1335" spans="1:8">
      <c r="A1335">
        <v>1.206675</v>
      </c>
      <c r="B1335">
        <v>1.012424</v>
      </c>
      <c r="C1335">
        <v>-0.748227</v>
      </c>
      <c r="D1335">
        <v>0.227649</v>
      </c>
      <c r="E1335">
        <v>0.341757</v>
      </c>
      <c r="F1335">
        <v>0.217245</v>
      </c>
      <c r="G1335">
        <v>0.342985</v>
      </c>
      <c r="H1335">
        <v>-1.795961</v>
      </c>
    </row>
    <row r="1336" spans="1:8">
      <c r="A1336">
        <v>1.084769</v>
      </c>
      <c r="B1336">
        <v>1.372548</v>
      </c>
      <c r="C1336">
        <v>-1.103421</v>
      </c>
      <c r="D1336">
        <v>0.233704</v>
      </c>
      <c r="E1336">
        <v>0.234222</v>
      </c>
      <c r="F1336">
        <v>0.233138</v>
      </c>
      <c r="G1336">
        <v>0.24516</v>
      </c>
      <c r="H1336">
        <v>-1.806995</v>
      </c>
    </row>
    <row r="1337" spans="1:8">
      <c r="A1337">
        <v>1.208141</v>
      </c>
      <c r="B1337">
        <v>1.513507</v>
      </c>
      <c r="C1337">
        <v>-1.197616</v>
      </c>
      <c r="D1337">
        <v>0.28638</v>
      </c>
      <c r="E1337">
        <v>0.131946</v>
      </c>
      <c r="F1337">
        <v>0.272652</v>
      </c>
      <c r="G1337">
        <v>0.165772</v>
      </c>
      <c r="H1337">
        <v>-1.818971</v>
      </c>
    </row>
    <row r="1338" spans="1:8">
      <c r="A1338">
        <v>1.57013</v>
      </c>
      <c r="B1338">
        <v>1.560271</v>
      </c>
      <c r="C1338">
        <v>-1.120475</v>
      </c>
      <c r="D1338">
        <v>0.316575</v>
      </c>
      <c r="E1338">
        <v>0.167023</v>
      </c>
      <c r="F1338">
        <v>0.299115</v>
      </c>
      <c r="G1338">
        <v>0.156713</v>
      </c>
      <c r="H1338">
        <v>-1.830176</v>
      </c>
    </row>
    <row r="1339" spans="1:8">
      <c r="A1339">
        <v>2.113181</v>
      </c>
      <c r="B1339">
        <v>1.761983</v>
      </c>
      <c r="C1339">
        <v>-1.174034</v>
      </c>
      <c r="D1339">
        <v>0.321429</v>
      </c>
      <c r="E1339">
        <v>0.192233</v>
      </c>
      <c r="F1339">
        <v>0.320659</v>
      </c>
      <c r="G1339">
        <v>0.158025</v>
      </c>
      <c r="H1339">
        <v>-1.841916</v>
      </c>
    </row>
    <row r="1340" spans="1:8">
      <c r="A1340">
        <v>2.267329</v>
      </c>
      <c r="B1340">
        <v>2.115179</v>
      </c>
      <c r="C1340">
        <v>-1.31406</v>
      </c>
      <c r="D1340">
        <v>0.280639</v>
      </c>
      <c r="E1340">
        <v>0.19571</v>
      </c>
      <c r="F1340">
        <v>0.287256</v>
      </c>
      <c r="G1340">
        <v>0.189687</v>
      </c>
      <c r="H1340">
        <v>-1.855057</v>
      </c>
    </row>
    <row r="1341" spans="1:8">
      <c r="A1341">
        <v>2.295441</v>
      </c>
      <c r="B1341">
        <v>2.34074</v>
      </c>
      <c r="C1341">
        <v>-1.502449</v>
      </c>
      <c r="D1341">
        <v>0.231968</v>
      </c>
      <c r="E1341">
        <v>0.241242</v>
      </c>
      <c r="F1341">
        <v>0.26844</v>
      </c>
      <c r="G1341">
        <v>0.20588</v>
      </c>
      <c r="H1341">
        <v>-1.870081</v>
      </c>
    </row>
    <row r="1342" spans="1:8">
      <c r="A1342">
        <v>2.204844</v>
      </c>
      <c r="B1342">
        <v>2.299971</v>
      </c>
      <c r="C1342">
        <v>-1.733472</v>
      </c>
      <c r="D1342">
        <v>0.270786</v>
      </c>
      <c r="E1342">
        <v>0.239938</v>
      </c>
      <c r="F1342">
        <v>0.282116</v>
      </c>
      <c r="G1342">
        <v>0.207016</v>
      </c>
      <c r="H1342">
        <v>-1.887416</v>
      </c>
    </row>
    <row r="1343" spans="1:8">
      <c r="A1343">
        <v>1.839391</v>
      </c>
      <c r="B1343">
        <v>2.214436</v>
      </c>
      <c r="C1343">
        <v>-1.966759</v>
      </c>
      <c r="D1343">
        <v>0.32521</v>
      </c>
      <c r="E1343">
        <v>0.382499</v>
      </c>
      <c r="F1343">
        <v>0.320041</v>
      </c>
      <c r="G1343">
        <v>0.338479</v>
      </c>
      <c r="H1343">
        <v>-1.907083</v>
      </c>
    </row>
    <row r="1344" spans="1:8">
      <c r="A1344">
        <v>1.76225</v>
      </c>
      <c r="B1344">
        <v>2.205377</v>
      </c>
      <c r="C1344">
        <v>-2.033242</v>
      </c>
      <c r="D1344">
        <v>0.338022</v>
      </c>
      <c r="E1344">
        <v>0.415236</v>
      </c>
      <c r="F1344">
        <v>0.337969</v>
      </c>
      <c r="G1344">
        <v>0.398925</v>
      </c>
      <c r="H1344">
        <v>-1.927416</v>
      </c>
    </row>
    <row r="1345" spans="1:8">
      <c r="A1345">
        <v>1.74493</v>
      </c>
      <c r="B1345">
        <v>2.347534</v>
      </c>
      <c r="C1345">
        <v>-2.133965</v>
      </c>
      <c r="D1345">
        <v>0.324802</v>
      </c>
      <c r="E1345">
        <v>0.468883</v>
      </c>
      <c r="F1345">
        <v>0.337882</v>
      </c>
      <c r="G1345">
        <v>0.427106</v>
      </c>
      <c r="H1345">
        <v>-1.948756</v>
      </c>
    </row>
    <row r="1346" spans="1:8">
      <c r="A1346">
        <v>1.58785</v>
      </c>
      <c r="B1346">
        <v>2.363922</v>
      </c>
      <c r="C1346">
        <v>-2.404691</v>
      </c>
      <c r="D1346">
        <v>0.312358</v>
      </c>
      <c r="E1346">
        <v>0.359486</v>
      </c>
      <c r="F1346">
        <v>0.339537</v>
      </c>
      <c r="G1346">
        <v>0.388697</v>
      </c>
      <c r="H1346">
        <v>-1.972802</v>
      </c>
    </row>
    <row r="1347" spans="1:8">
      <c r="A1347">
        <v>1.450622</v>
      </c>
      <c r="B1347">
        <v>1.906406</v>
      </c>
      <c r="C1347">
        <v>-2.695668</v>
      </c>
      <c r="D1347">
        <v>0.340322</v>
      </c>
      <c r="E1347">
        <v>0.196399</v>
      </c>
      <c r="F1347">
        <v>0.34816</v>
      </c>
      <c r="G1347">
        <v>0.295722</v>
      </c>
      <c r="H1347">
        <v>-1.999759</v>
      </c>
    </row>
    <row r="1348" spans="1:8">
      <c r="A1348">
        <v>1.359092</v>
      </c>
      <c r="B1348">
        <v>1.599441</v>
      </c>
      <c r="C1348">
        <v>-2.646772</v>
      </c>
      <c r="D1348">
        <v>0.357149</v>
      </c>
      <c r="E1348">
        <v>0.334656</v>
      </c>
      <c r="F1348">
        <v>0.359486</v>
      </c>
      <c r="G1348">
        <v>0.306738</v>
      </c>
      <c r="H1348">
        <v>-2.026227</v>
      </c>
    </row>
    <row r="1349" spans="1:8">
      <c r="A1349">
        <v>1.322187</v>
      </c>
      <c r="B1349">
        <v>0.928622</v>
      </c>
      <c r="C1349">
        <v>-2.133432</v>
      </c>
      <c r="D1349">
        <v>0.410671</v>
      </c>
      <c r="E1349">
        <v>0.352855</v>
      </c>
      <c r="F1349">
        <v>0.405223</v>
      </c>
      <c r="G1349">
        <v>0.345685</v>
      </c>
      <c r="H1349">
        <v>-2.047561</v>
      </c>
    </row>
    <row r="1350" spans="1:8">
      <c r="A1350">
        <v>1.587717</v>
      </c>
      <c r="B1350">
        <v>0.527462</v>
      </c>
      <c r="C1350">
        <v>-1.635147</v>
      </c>
      <c r="D1350">
        <v>0.290131</v>
      </c>
      <c r="E1350">
        <v>0.493595</v>
      </c>
      <c r="F1350">
        <v>0.308121</v>
      </c>
      <c r="G1350">
        <v>0.479879</v>
      </c>
      <c r="H1350">
        <v>-2.063913</v>
      </c>
    </row>
    <row r="1351" spans="1:8">
      <c r="A1351">
        <v>1.892683</v>
      </c>
      <c r="B1351">
        <v>0.260334</v>
      </c>
      <c r="C1351">
        <v>-1.406655</v>
      </c>
      <c r="D1351">
        <v>0.248359</v>
      </c>
      <c r="E1351">
        <v>0.521907</v>
      </c>
      <c r="F1351">
        <v>0.260184</v>
      </c>
      <c r="G1351">
        <v>0.518673</v>
      </c>
      <c r="H1351">
        <v>-2.077979</v>
      </c>
    </row>
    <row r="1352" spans="1:8">
      <c r="A1352">
        <v>2.347801</v>
      </c>
      <c r="B1352">
        <v>0.322686</v>
      </c>
      <c r="C1352">
        <v>-1.420378</v>
      </c>
      <c r="D1352">
        <v>0.291273</v>
      </c>
      <c r="E1352">
        <v>0.560177</v>
      </c>
      <c r="F1352">
        <v>0.28675</v>
      </c>
      <c r="G1352">
        <v>0.535549</v>
      </c>
      <c r="H1352">
        <v>-2.092183</v>
      </c>
    </row>
    <row r="1353" spans="1:8">
      <c r="A1353">
        <v>2.268528</v>
      </c>
      <c r="B1353">
        <v>0.144289</v>
      </c>
      <c r="C1353">
        <v>-1.485262</v>
      </c>
      <c r="D1353">
        <v>0.16678</v>
      </c>
      <c r="E1353">
        <v>0.581376</v>
      </c>
      <c r="F1353">
        <v>0.269433</v>
      </c>
      <c r="G1353">
        <v>0.547915</v>
      </c>
      <c r="H1353">
        <v>-2.107035</v>
      </c>
    </row>
    <row r="1354" spans="1:8">
      <c r="A1354">
        <v>1.812211</v>
      </c>
      <c r="B1354">
        <v>-0.125637</v>
      </c>
      <c r="C1354">
        <v>-1.665657</v>
      </c>
      <c r="D1354">
        <v>0.230859</v>
      </c>
      <c r="E1354">
        <v>0.673385</v>
      </c>
      <c r="F1354">
        <v>0.257968</v>
      </c>
      <c r="G1354">
        <v>0.617118</v>
      </c>
      <c r="H1354">
        <v>-2.123692</v>
      </c>
    </row>
    <row r="1355" spans="1:8">
      <c r="A1355">
        <v>1.439031</v>
      </c>
      <c r="B1355">
        <v>-0.283383</v>
      </c>
      <c r="C1355">
        <v>-1.687773</v>
      </c>
      <c r="D1355">
        <v>0.341081</v>
      </c>
      <c r="E1355">
        <v>0.708005</v>
      </c>
      <c r="F1355">
        <v>0.340118</v>
      </c>
      <c r="G1355">
        <v>0.707701</v>
      </c>
      <c r="H1355">
        <v>-2.14057</v>
      </c>
    </row>
    <row r="1356" spans="1:8">
      <c r="A1356">
        <v>1.093562</v>
      </c>
      <c r="B1356">
        <v>-0.424874</v>
      </c>
      <c r="C1356">
        <v>-1.510176</v>
      </c>
      <c r="D1356">
        <v>0.386313</v>
      </c>
      <c r="E1356">
        <v>0.731384</v>
      </c>
      <c r="F1356">
        <v>0.363297</v>
      </c>
      <c r="G1356">
        <v>0.718994</v>
      </c>
      <c r="H1356">
        <v>-2.155671</v>
      </c>
    </row>
    <row r="1357" spans="1:8">
      <c r="A1357">
        <v>0.888919</v>
      </c>
      <c r="B1357">
        <v>-0.636979</v>
      </c>
      <c r="C1357">
        <v>-1.059588</v>
      </c>
      <c r="D1357">
        <v>0.317685</v>
      </c>
      <c r="E1357">
        <v>0.82596</v>
      </c>
      <c r="F1357">
        <v>0.328599</v>
      </c>
      <c r="G1357">
        <v>0.806346</v>
      </c>
      <c r="H1357">
        <v>-2.166267</v>
      </c>
    </row>
    <row r="1358" spans="1:8">
      <c r="A1358">
        <v>0.466043</v>
      </c>
      <c r="B1358">
        <v>-1.082104</v>
      </c>
      <c r="C1358">
        <v>-0.634447</v>
      </c>
      <c r="D1358">
        <v>0.316494</v>
      </c>
      <c r="E1358">
        <v>0.780288</v>
      </c>
      <c r="F1358">
        <v>0.320876</v>
      </c>
      <c r="G1358">
        <v>0.791338</v>
      </c>
      <c r="H1358">
        <v>-2.172612</v>
      </c>
    </row>
    <row r="1359" spans="1:8">
      <c r="A1359">
        <v>0.192253</v>
      </c>
      <c r="B1359">
        <v>-1.797156</v>
      </c>
      <c r="C1359">
        <v>-0.008394</v>
      </c>
      <c r="D1359">
        <v>0.305395</v>
      </c>
      <c r="E1359">
        <v>0.732928</v>
      </c>
      <c r="F1359">
        <v>0.308971</v>
      </c>
      <c r="G1359">
        <v>0.754204</v>
      </c>
      <c r="H1359">
        <v>-2.172696</v>
      </c>
    </row>
    <row r="1360" spans="1:8">
      <c r="A1360">
        <v>-0.057689</v>
      </c>
      <c r="B1360">
        <v>-2.855012</v>
      </c>
      <c r="C1360">
        <v>1.01349</v>
      </c>
      <c r="D1360">
        <v>0.309761</v>
      </c>
      <c r="E1360">
        <v>0.770632</v>
      </c>
      <c r="F1360">
        <v>0.309592</v>
      </c>
      <c r="G1360">
        <v>0.77363</v>
      </c>
      <c r="H1360">
        <v>-2.162561</v>
      </c>
    </row>
    <row r="1361" spans="1:8">
      <c r="A1361">
        <v>-0.189588</v>
      </c>
      <c r="B1361">
        <v>-3.648271</v>
      </c>
      <c r="C1361">
        <v>2.248277</v>
      </c>
      <c r="D1361">
        <v>0.33867</v>
      </c>
      <c r="E1361">
        <v>0.773144</v>
      </c>
      <c r="F1361">
        <v>0.317366</v>
      </c>
      <c r="G1361">
        <v>0.799445</v>
      </c>
      <c r="H1361">
        <v>-2.140078</v>
      </c>
    </row>
    <row r="1362" spans="1:8">
      <c r="A1362">
        <v>-0.359591</v>
      </c>
      <c r="B1362">
        <v>-4.015856</v>
      </c>
      <c r="C1362">
        <v>3.109884</v>
      </c>
      <c r="D1362">
        <v>0.255024</v>
      </c>
      <c r="E1362">
        <v>0.841289</v>
      </c>
      <c r="F1362">
        <v>0.282168</v>
      </c>
      <c r="G1362">
        <v>0.840396</v>
      </c>
      <c r="H1362">
        <v>-2.108979</v>
      </c>
    </row>
    <row r="1363" spans="1:8">
      <c r="A1363">
        <v>-0.60487</v>
      </c>
      <c r="B1363">
        <v>-4.212905</v>
      </c>
      <c r="C1363">
        <v>3.713554</v>
      </c>
      <c r="D1363">
        <v>0.249397</v>
      </c>
      <c r="E1363">
        <v>0.823694</v>
      </c>
      <c r="F1363">
        <v>0.251518</v>
      </c>
      <c r="G1363">
        <v>0.834107</v>
      </c>
      <c r="H1363">
        <v>-2.071843</v>
      </c>
    </row>
    <row r="1364" spans="1:8">
      <c r="A1364">
        <v>-0.970856</v>
      </c>
      <c r="B1364">
        <v>-4.322021</v>
      </c>
      <c r="C1364">
        <v>3.958433</v>
      </c>
      <c r="D1364">
        <v>0.337647</v>
      </c>
      <c r="E1364">
        <v>0.727391</v>
      </c>
      <c r="F1364">
        <v>0.29594</v>
      </c>
      <c r="G1364">
        <v>0.803619</v>
      </c>
      <c r="H1364">
        <v>-2.032259</v>
      </c>
    </row>
    <row r="1365" spans="1:8">
      <c r="A1365">
        <v>-1.629018</v>
      </c>
      <c r="B1365">
        <v>-4.322021</v>
      </c>
      <c r="C1365">
        <v>3.91007</v>
      </c>
      <c r="D1365">
        <v>0.334072</v>
      </c>
      <c r="E1365">
        <v>0.611772</v>
      </c>
      <c r="F1365">
        <v>0.289225</v>
      </c>
      <c r="G1365">
        <v>0.803271</v>
      </c>
      <c r="H1365">
        <v>-1.993158</v>
      </c>
    </row>
    <row r="1366" spans="1:8">
      <c r="A1366">
        <v>-2.182328</v>
      </c>
      <c r="B1366">
        <v>-4.322021</v>
      </c>
      <c r="C1366">
        <v>4.111516</v>
      </c>
      <c r="D1366">
        <v>0.405072</v>
      </c>
      <c r="E1366">
        <v>0.442804</v>
      </c>
      <c r="F1366">
        <v>0.305986</v>
      </c>
      <c r="G1366">
        <v>0.733852</v>
      </c>
      <c r="H1366">
        <v>-1.952043</v>
      </c>
    </row>
    <row r="1367" spans="1:8">
      <c r="A1367">
        <v>-2.58362</v>
      </c>
      <c r="B1367">
        <v>-4.322021</v>
      </c>
      <c r="C1367">
        <v>4.28898</v>
      </c>
      <c r="D1367">
        <v>0.446639</v>
      </c>
      <c r="E1367">
        <v>0.329233</v>
      </c>
      <c r="F1367">
        <v>0.355813</v>
      </c>
      <c r="G1367">
        <v>0.57942</v>
      </c>
      <c r="H1367">
        <v>-1.909153</v>
      </c>
    </row>
    <row r="1368" spans="1:8">
      <c r="A1368">
        <v>-2.920296</v>
      </c>
      <c r="B1368">
        <v>-4.322021</v>
      </c>
      <c r="C1368">
        <v>4.153084</v>
      </c>
      <c r="D1368">
        <v>0.352111</v>
      </c>
      <c r="E1368">
        <v>0.185717</v>
      </c>
      <c r="F1368">
        <v>0.346091</v>
      </c>
      <c r="G1368">
        <v>0.300842</v>
      </c>
      <c r="H1368">
        <v>-1.867622</v>
      </c>
    </row>
    <row r="1369" spans="1:8">
      <c r="A1369">
        <v>-2.998636</v>
      </c>
      <c r="B1369">
        <v>-4.322021</v>
      </c>
      <c r="C1369">
        <v>4.312029</v>
      </c>
      <c r="D1369">
        <v>0.429526</v>
      </c>
      <c r="E1369">
        <v>0.124714</v>
      </c>
      <c r="F1369">
        <v>0.400339</v>
      </c>
      <c r="G1369">
        <v>0.189334</v>
      </c>
      <c r="H1369">
        <v>-1.824502</v>
      </c>
    </row>
    <row r="1370" spans="1:8">
      <c r="A1370">
        <v>-2.750825</v>
      </c>
      <c r="B1370">
        <v>-4.322021</v>
      </c>
      <c r="C1370">
        <v>4.318824</v>
      </c>
      <c r="D1370">
        <v>0.334579</v>
      </c>
      <c r="E1370">
        <v>0.075025</v>
      </c>
      <c r="F1370">
        <v>0.340552</v>
      </c>
      <c r="G1370">
        <v>0.109019</v>
      </c>
      <c r="H1370">
        <v>-1.781314</v>
      </c>
    </row>
    <row r="1371" spans="1:8">
      <c r="A1371">
        <v>-2.678614</v>
      </c>
      <c r="B1371">
        <v>-4.322021</v>
      </c>
      <c r="C1371">
        <v>4.218767</v>
      </c>
      <c r="D1371">
        <v>0.355224</v>
      </c>
      <c r="E1371">
        <v>0.052546</v>
      </c>
      <c r="F1371">
        <v>0.34662</v>
      </c>
      <c r="G1371">
        <v>0.079749</v>
      </c>
      <c r="H1371">
        <v>-1.739126</v>
      </c>
    </row>
    <row r="1372" spans="1:8">
      <c r="A1372">
        <v>-3.031144</v>
      </c>
      <c r="B1372">
        <v>-4.108452</v>
      </c>
      <c r="C1372">
        <v>4.005997</v>
      </c>
      <c r="D1372">
        <v>0.267422</v>
      </c>
      <c r="E1372">
        <v>0.150366</v>
      </c>
      <c r="F1372">
        <v>0.288832</v>
      </c>
      <c r="G1372">
        <v>0.137111</v>
      </c>
      <c r="H1372">
        <v>-1.699066</v>
      </c>
    </row>
    <row r="1373" spans="1:8">
      <c r="A1373">
        <v>-3.147588</v>
      </c>
      <c r="B1373">
        <v>-3.395798</v>
      </c>
      <c r="C1373">
        <v>3.846519</v>
      </c>
      <c r="D1373">
        <v>0.294114</v>
      </c>
      <c r="E1373">
        <v>0.294396</v>
      </c>
      <c r="F1373">
        <v>0.277316</v>
      </c>
      <c r="G1373">
        <v>0.239235</v>
      </c>
      <c r="H1373">
        <v>-1.660601</v>
      </c>
    </row>
    <row r="1374" spans="1:8">
      <c r="A1374">
        <v>-2.931087</v>
      </c>
      <c r="B1374">
        <v>-2.993973</v>
      </c>
      <c r="C1374">
        <v>3.476669</v>
      </c>
      <c r="D1374">
        <v>0.160319</v>
      </c>
      <c r="E1374">
        <v>0.078326</v>
      </c>
      <c r="F1374">
        <v>0.210106</v>
      </c>
      <c r="G1374">
        <v>0.186338</v>
      </c>
      <c r="H1374">
        <v>-1.625835</v>
      </c>
    </row>
    <row r="1375" spans="1:8">
      <c r="A1375">
        <v>-2.873531</v>
      </c>
      <c r="B1375">
        <v>-2.839957</v>
      </c>
      <c r="C1375">
        <v>3.282418</v>
      </c>
      <c r="D1375">
        <v>0.150194</v>
      </c>
      <c r="E1375">
        <v>0.018775</v>
      </c>
      <c r="F1375">
        <v>0.164118</v>
      </c>
      <c r="G1375">
        <v>0.105895</v>
      </c>
      <c r="H1375">
        <v>-1.59301</v>
      </c>
    </row>
    <row r="1376" spans="1:8">
      <c r="A1376">
        <v>-3.014756</v>
      </c>
      <c r="B1376">
        <v>-2.133698</v>
      </c>
      <c r="C1376">
        <v>3.228726</v>
      </c>
      <c r="D1376">
        <v>0.10346</v>
      </c>
      <c r="E1376">
        <v>-0.098632</v>
      </c>
      <c r="F1376">
        <v>0.105681</v>
      </c>
      <c r="G1376">
        <v>-0.087512</v>
      </c>
      <c r="H1376">
        <v>-1.560723</v>
      </c>
    </row>
    <row r="1377" spans="1:8">
      <c r="A1377">
        <v>-2.90524</v>
      </c>
      <c r="B1377">
        <v>-1.550812</v>
      </c>
      <c r="C1377">
        <v>3.432703</v>
      </c>
      <c r="D1377">
        <v>0.194746</v>
      </c>
      <c r="E1377">
        <v>-0.116373</v>
      </c>
      <c r="F1377">
        <v>0.183669</v>
      </c>
      <c r="G1377">
        <v>-0.114751</v>
      </c>
      <c r="H1377">
        <v>-1.526396</v>
      </c>
    </row>
    <row r="1378" spans="1:8">
      <c r="A1378">
        <v>-2.989842</v>
      </c>
      <c r="B1378">
        <v>-1.249443</v>
      </c>
      <c r="C1378">
        <v>3.440297</v>
      </c>
      <c r="D1378">
        <v>0.120535</v>
      </c>
      <c r="E1378">
        <v>-0.234671</v>
      </c>
      <c r="F1378">
        <v>0.149418</v>
      </c>
      <c r="G1378">
        <v>-0.119878</v>
      </c>
      <c r="H1378">
        <v>-1.491993</v>
      </c>
    </row>
    <row r="1379" spans="1:8">
      <c r="A1379">
        <v>-2.803452</v>
      </c>
      <c r="B1379">
        <v>-0.603538</v>
      </c>
      <c r="C1379">
        <v>3.582188</v>
      </c>
      <c r="D1379">
        <v>0.071128</v>
      </c>
      <c r="E1379">
        <v>-0.301293</v>
      </c>
      <c r="F1379">
        <v>0.108291</v>
      </c>
      <c r="G1379">
        <v>-0.166145</v>
      </c>
      <c r="H1379">
        <v>-1.456171</v>
      </c>
    </row>
    <row r="1380" spans="1:8">
      <c r="A1380">
        <v>-2.505414</v>
      </c>
      <c r="B1380">
        <v>-0.396096</v>
      </c>
      <c r="C1380">
        <v>3.109484</v>
      </c>
      <c r="D1380">
        <v>-0.063406</v>
      </c>
      <c r="E1380">
        <v>-0.359495</v>
      </c>
      <c r="F1380">
        <v>0.027135</v>
      </c>
      <c r="G1380">
        <v>-0.242053</v>
      </c>
      <c r="H1380">
        <v>-1.425076</v>
      </c>
    </row>
    <row r="1381" spans="1:8">
      <c r="A1381">
        <v>-2.242282</v>
      </c>
      <c r="B1381">
        <v>-0.444992</v>
      </c>
      <c r="C1381">
        <v>2.284383</v>
      </c>
      <c r="D1381">
        <v>-0.06792</v>
      </c>
      <c r="E1381">
        <v>-0.351341</v>
      </c>
      <c r="F1381">
        <v>-0.023093</v>
      </c>
      <c r="G1381">
        <v>-0.282459</v>
      </c>
      <c r="H1381">
        <v>-1.402233</v>
      </c>
    </row>
    <row r="1382" spans="1:8">
      <c r="A1382">
        <v>-2.110916</v>
      </c>
      <c r="B1382">
        <v>-0.16081</v>
      </c>
      <c r="C1382">
        <v>1.685109</v>
      </c>
      <c r="D1382">
        <v>-0.076619</v>
      </c>
      <c r="E1382">
        <v>-0.356472</v>
      </c>
      <c r="F1382">
        <v>-0.059907</v>
      </c>
      <c r="G1382">
        <v>-0.319421</v>
      </c>
      <c r="H1382">
        <v>-1.385382</v>
      </c>
    </row>
    <row r="1383" spans="1:8">
      <c r="A1383">
        <v>-2.14036</v>
      </c>
      <c r="B1383">
        <v>-0.050095</v>
      </c>
      <c r="C1383">
        <v>1.35243</v>
      </c>
      <c r="D1383">
        <v>-0.013697</v>
      </c>
      <c r="E1383">
        <v>-0.296676</v>
      </c>
      <c r="F1383">
        <v>-0.039532</v>
      </c>
      <c r="G1383">
        <v>-0.304249</v>
      </c>
      <c r="H1383">
        <v>-1.371857</v>
      </c>
    </row>
    <row r="1384" spans="1:8">
      <c r="A1384">
        <v>-2.046432</v>
      </c>
      <c r="B1384">
        <v>0.183859</v>
      </c>
      <c r="C1384">
        <v>1.163242</v>
      </c>
      <c r="D1384">
        <v>-0.002173</v>
      </c>
      <c r="E1384">
        <v>-0.167006</v>
      </c>
      <c r="F1384">
        <v>-0.026723</v>
      </c>
      <c r="G1384">
        <v>-0.221652</v>
      </c>
      <c r="H1384">
        <v>-1.360225</v>
      </c>
    </row>
    <row r="1385" spans="1:8">
      <c r="A1385">
        <v>-1.795424</v>
      </c>
      <c r="B1385">
        <v>0.557173</v>
      </c>
      <c r="C1385">
        <v>1.085168</v>
      </c>
      <c r="D1385">
        <v>-0.001425</v>
      </c>
      <c r="E1385">
        <v>-0.04538</v>
      </c>
      <c r="F1385">
        <v>-0.00473</v>
      </c>
      <c r="G1385">
        <v>-0.054063</v>
      </c>
      <c r="H1385">
        <v>-1.349373</v>
      </c>
    </row>
    <row r="1386" spans="1:8">
      <c r="A1386">
        <v>-1.603838</v>
      </c>
      <c r="B1386">
        <v>0.969524</v>
      </c>
      <c r="C1386">
        <v>1.040669</v>
      </c>
      <c r="D1386">
        <v>-0.085459</v>
      </c>
      <c r="E1386">
        <v>-0.02432</v>
      </c>
      <c r="F1386">
        <v>-0.083007</v>
      </c>
      <c r="G1386">
        <v>-0.025107</v>
      </c>
      <c r="H1386">
        <v>-1.338966</v>
      </c>
    </row>
    <row r="1387" spans="1:8">
      <c r="A1387">
        <v>-1.487793</v>
      </c>
      <c r="B1387">
        <v>1.293675</v>
      </c>
      <c r="C1387">
        <v>1.038271</v>
      </c>
      <c r="D1387">
        <v>-0.090819</v>
      </c>
      <c r="E1387">
        <v>-0.124913</v>
      </c>
      <c r="F1387">
        <v>-0.092881</v>
      </c>
      <c r="G1387">
        <v>-0.100007</v>
      </c>
      <c r="H1387">
        <v>-1.328584</v>
      </c>
    </row>
    <row r="1388" spans="1:8">
      <c r="A1388">
        <v>-1.487793</v>
      </c>
      <c r="B1388">
        <v>1.733338</v>
      </c>
      <c r="C1388">
        <v>0.877594</v>
      </c>
      <c r="D1388">
        <v>-0.088914</v>
      </c>
      <c r="E1388">
        <v>-0.079611</v>
      </c>
      <c r="F1388">
        <v>-0.089255</v>
      </c>
      <c r="G1388">
        <v>-0.080533</v>
      </c>
      <c r="H1388">
        <v>-1.319808</v>
      </c>
    </row>
    <row r="1389" spans="1:8">
      <c r="A1389">
        <v>-1.593845</v>
      </c>
      <c r="B1389">
        <v>1.895348</v>
      </c>
      <c r="C1389">
        <v>1.01349</v>
      </c>
      <c r="D1389">
        <v>-0.090733</v>
      </c>
      <c r="E1389">
        <v>-0.135874</v>
      </c>
      <c r="F1389">
        <v>-0.097312</v>
      </c>
      <c r="G1389">
        <v>-0.118812</v>
      </c>
      <c r="H1389">
        <v>-1.309673</v>
      </c>
    </row>
    <row r="1390" spans="1:8">
      <c r="A1390">
        <v>-1.741066</v>
      </c>
      <c r="B1390">
        <v>2.147688</v>
      </c>
      <c r="C1390">
        <v>0.875462</v>
      </c>
      <c r="D1390">
        <v>-0.113849</v>
      </c>
      <c r="E1390">
        <v>-0.117293</v>
      </c>
      <c r="F1390">
        <v>-0.114122</v>
      </c>
      <c r="G1390">
        <v>-0.124812</v>
      </c>
      <c r="H1390">
        <v>-1.300918</v>
      </c>
    </row>
    <row r="1391" spans="1:8">
      <c r="A1391">
        <v>-1.647138</v>
      </c>
      <c r="B1391">
        <v>2.66276</v>
      </c>
      <c r="C1391">
        <v>0.803118</v>
      </c>
      <c r="D1391">
        <v>-0.183292</v>
      </c>
      <c r="E1391">
        <v>-0.046809</v>
      </c>
      <c r="F1391">
        <v>-0.182068</v>
      </c>
      <c r="G1391">
        <v>-0.052003</v>
      </c>
      <c r="H1391">
        <v>-1.292887</v>
      </c>
    </row>
    <row r="1392" spans="1:8">
      <c r="A1392">
        <v>-1.457816</v>
      </c>
      <c r="B1392">
        <v>2.895914</v>
      </c>
      <c r="C1392">
        <v>0.656297</v>
      </c>
      <c r="D1392">
        <v>-0.125892</v>
      </c>
      <c r="E1392">
        <v>0.021683</v>
      </c>
      <c r="F1392">
        <v>-0.136889</v>
      </c>
      <c r="G1392">
        <v>-0.003106</v>
      </c>
      <c r="H1392">
        <v>-1.286324</v>
      </c>
    </row>
    <row r="1393" spans="1:8">
      <c r="A1393">
        <v>-1.227459</v>
      </c>
      <c r="B1393">
        <v>3.775773</v>
      </c>
      <c r="C1393">
        <v>0.627919</v>
      </c>
      <c r="D1393">
        <v>-0.107357</v>
      </c>
      <c r="E1393">
        <v>0.201473</v>
      </c>
      <c r="F1393">
        <v>-0.10815</v>
      </c>
      <c r="G1393">
        <v>0.174125</v>
      </c>
      <c r="H1393">
        <v>-1.280045</v>
      </c>
    </row>
    <row r="1394" spans="1:8">
      <c r="A1394">
        <v>-1.068248</v>
      </c>
      <c r="B1394">
        <v>4.186525</v>
      </c>
      <c r="C1394">
        <v>0.589948</v>
      </c>
      <c r="D1394">
        <v>-0.152068</v>
      </c>
      <c r="E1394">
        <v>0.15279</v>
      </c>
      <c r="F1394">
        <v>-0.147242</v>
      </c>
      <c r="G1394">
        <v>0.146337</v>
      </c>
      <c r="H1394">
        <v>-1.274145</v>
      </c>
    </row>
    <row r="1395" spans="1:8">
      <c r="A1395">
        <v>-0.693069</v>
      </c>
      <c r="B1395">
        <v>-4.322155</v>
      </c>
      <c r="C1395">
        <v>0.586217</v>
      </c>
      <c r="D1395">
        <v>-0.05896</v>
      </c>
      <c r="E1395">
        <v>0.174652</v>
      </c>
      <c r="F1395">
        <v>-0.12169</v>
      </c>
      <c r="G1395">
        <v>0.184868</v>
      </c>
      <c r="H1395">
        <v>-1.268283</v>
      </c>
    </row>
    <row r="1396" spans="1:8">
      <c r="A1396">
        <v>-0.205842</v>
      </c>
      <c r="B1396">
        <v>-4.322155</v>
      </c>
      <c r="C1396">
        <v>0.582753</v>
      </c>
      <c r="D1396">
        <v>-0.028395</v>
      </c>
      <c r="E1396">
        <v>0.146729</v>
      </c>
      <c r="F1396">
        <v>-0.098642</v>
      </c>
      <c r="G1396">
        <v>0.208267</v>
      </c>
      <c r="H1396">
        <v>-1.262456</v>
      </c>
    </row>
    <row r="1397" spans="1:8">
      <c r="A1397">
        <v>0.280319</v>
      </c>
      <c r="B1397">
        <v>-4.322155</v>
      </c>
      <c r="C1397">
        <v>0.525198</v>
      </c>
      <c r="D1397">
        <v>-0.038259</v>
      </c>
      <c r="E1397">
        <v>0.065241</v>
      </c>
      <c r="F1397">
        <v>-0.076905</v>
      </c>
      <c r="G1397">
        <v>0.195089</v>
      </c>
      <c r="H1397">
        <v>-1.257204</v>
      </c>
    </row>
    <row r="1398" spans="1:8">
      <c r="A1398">
        <v>0.619925</v>
      </c>
      <c r="B1398">
        <v>-4.322155</v>
      </c>
      <c r="C1398">
        <v>0.46511</v>
      </c>
      <c r="D1398">
        <v>-0.089249</v>
      </c>
      <c r="E1398">
        <v>0.034453</v>
      </c>
      <c r="F1398">
        <v>-0.078806</v>
      </c>
      <c r="G1398">
        <v>0.15605</v>
      </c>
      <c r="H1398">
        <v>-1.252553</v>
      </c>
    </row>
    <row r="1399" spans="1:8">
      <c r="A1399">
        <v>0.763415</v>
      </c>
      <c r="B1399">
        <v>-4.322155</v>
      </c>
      <c r="C1399">
        <v>0.437931</v>
      </c>
      <c r="D1399">
        <v>-0.138201</v>
      </c>
      <c r="E1399">
        <v>0.065988</v>
      </c>
      <c r="F1399">
        <v>-0.112681</v>
      </c>
      <c r="G1399">
        <v>0.124212</v>
      </c>
      <c r="H1399">
        <v>-1.248173</v>
      </c>
    </row>
    <row r="1400" spans="1:8">
      <c r="A1400">
        <v>0.77847</v>
      </c>
      <c r="B1400">
        <v>-4.322155</v>
      </c>
      <c r="C1400">
        <v>0.62592</v>
      </c>
      <c r="D1400">
        <v>-0.161144</v>
      </c>
      <c r="E1400">
        <v>0.154491</v>
      </c>
      <c r="F1400">
        <v>-0.135074</v>
      </c>
      <c r="G1400">
        <v>0.161097</v>
      </c>
      <c r="H1400">
        <v>-1.241914</v>
      </c>
    </row>
    <row r="1401" spans="1:8">
      <c r="A1401">
        <v>0.737302</v>
      </c>
      <c r="B1401">
        <v>-4.322155</v>
      </c>
      <c r="C1401">
        <v>0.552243</v>
      </c>
      <c r="D1401">
        <v>-0.226996</v>
      </c>
      <c r="E1401">
        <v>0.26919</v>
      </c>
      <c r="F1401">
        <v>-0.196596</v>
      </c>
      <c r="G1401">
        <v>0.24413</v>
      </c>
      <c r="H1401">
        <v>-1.236392</v>
      </c>
    </row>
    <row r="1402" spans="1:8">
      <c r="A1402">
        <v>0.703994</v>
      </c>
      <c r="B1402">
        <v>-4.322155</v>
      </c>
      <c r="C1402">
        <v>0.670819</v>
      </c>
      <c r="D1402">
        <v>-0.254012</v>
      </c>
      <c r="E1402">
        <v>0.507493</v>
      </c>
      <c r="F1402">
        <v>-0.253815</v>
      </c>
      <c r="G1402">
        <v>0.49211</v>
      </c>
      <c r="H1402">
        <v>-1.229684</v>
      </c>
    </row>
    <row r="1403" spans="1:8">
      <c r="A1403">
        <v>0.533058</v>
      </c>
      <c r="B1403">
        <v>-4.322155</v>
      </c>
      <c r="C1403">
        <v>0.806449</v>
      </c>
      <c r="D1403">
        <v>-0.177921</v>
      </c>
      <c r="E1403">
        <v>0.588598</v>
      </c>
      <c r="F1403">
        <v>-0.17925</v>
      </c>
      <c r="G1403">
        <v>0.577831</v>
      </c>
      <c r="H1403">
        <v>-1.221619</v>
      </c>
    </row>
    <row r="1404" spans="1:8">
      <c r="A1404">
        <v>0.668288</v>
      </c>
      <c r="B1404">
        <v>-4.322155</v>
      </c>
      <c r="C1404">
        <v>0.858142</v>
      </c>
      <c r="D1404">
        <v>-0.216871</v>
      </c>
      <c r="E1404">
        <v>0.675722</v>
      </c>
      <c r="F1404">
        <v>-0.201675</v>
      </c>
      <c r="G1404">
        <v>0.650202</v>
      </c>
      <c r="H1404">
        <v>-1.213038</v>
      </c>
    </row>
    <row r="1405" spans="1:8">
      <c r="A1405">
        <v>0.818706</v>
      </c>
      <c r="B1405">
        <v>-4.322155</v>
      </c>
      <c r="C1405">
        <v>1.088766</v>
      </c>
      <c r="D1405">
        <v>-0.1247</v>
      </c>
      <c r="E1405">
        <v>0.708509</v>
      </c>
      <c r="F1405">
        <v>-0.163064</v>
      </c>
      <c r="G1405">
        <v>0.699517</v>
      </c>
      <c r="H1405">
        <v>-1.20215</v>
      </c>
    </row>
    <row r="1406" spans="1:8">
      <c r="A1406">
        <v>0.978583</v>
      </c>
      <c r="B1406">
        <v>-4.322155</v>
      </c>
      <c r="C1406">
        <v>1.149519</v>
      </c>
      <c r="D1406">
        <v>-0.147175</v>
      </c>
      <c r="E1406">
        <v>0.689411</v>
      </c>
      <c r="F1406">
        <v>-0.150704</v>
      </c>
      <c r="G1406">
        <v>0.722009</v>
      </c>
      <c r="H1406">
        <v>-1.190655</v>
      </c>
    </row>
    <row r="1407" spans="1:8">
      <c r="A1407">
        <v>1.204277</v>
      </c>
      <c r="B1407">
        <v>-4.322155</v>
      </c>
      <c r="C1407">
        <v>1.312861</v>
      </c>
      <c r="D1407">
        <v>-0.135735</v>
      </c>
      <c r="E1407">
        <v>0.670435</v>
      </c>
      <c r="F1407">
        <v>-0.136697</v>
      </c>
      <c r="G1407">
        <v>0.707758</v>
      </c>
      <c r="H1407">
        <v>-1.177526</v>
      </c>
    </row>
    <row r="1408" spans="1:8">
      <c r="A1408">
        <v>1.256904</v>
      </c>
      <c r="B1408">
        <v>-4.322155</v>
      </c>
      <c r="C1408">
        <v>1.11741</v>
      </c>
      <c r="D1408">
        <v>-0.143008</v>
      </c>
      <c r="E1408">
        <v>0.538378</v>
      </c>
      <c r="F1408">
        <v>-0.141245</v>
      </c>
      <c r="G1408">
        <v>0.577199</v>
      </c>
      <c r="H1408">
        <v>-1.166352</v>
      </c>
    </row>
    <row r="1409" spans="1:8">
      <c r="A1409">
        <v>1.517371</v>
      </c>
      <c r="B1409">
        <v>-4.322155</v>
      </c>
      <c r="C1409">
        <v>1.48313</v>
      </c>
      <c r="D1409">
        <v>-0.085276</v>
      </c>
      <c r="E1409">
        <v>0.596684</v>
      </c>
      <c r="F1409">
        <v>-0.119594</v>
      </c>
      <c r="G1409">
        <v>0.61642</v>
      </c>
      <c r="H1409">
        <v>-1.151521</v>
      </c>
    </row>
    <row r="1410" spans="1:8">
      <c r="A1410">
        <v>1.692037</v>
      </c>
      <c r="B1410">
        <v>-4.322155</v>
      </c>
      <c r="C1410">
        <v>1.26996</v>
      </c>
      <c r="D1410">
        <v>-0.059902</v>
      </c>
      <c r="E1410">
        <v>0.448894</v>
      </c>
      <c r="F1410">
        <v>-0.062985</v>
      </c>
      <c r="G1410">
        <v>0.478017</v>
      </c>
      <c r="H1410">
        <v>-1.138821</v>
      </c>
    </row>
    <row r="1411" spans="1:8">
      <c r="A1411">
        <v>1.828332</v>
      </c>
      <c r="B1411">
        <v>-4.322155</v>
      </c>
      <c r="C1411">
        <v>1.038937</v>
      </c>
      <c r="D1411">
        <v>-0.001083</v>
      </c>
      <c r="E1411">
        <v>0.637606</v>
      </c>
      <c r="F1411">
        <v>-0.030321</v>
      </c>
      <c r="G1411">
        <v>0.557772</v>
      </c>
      <c r="H1411">
        <v>-1.128432</v>
      </c>
    </row>
    <row r="1412" spans="1:8">
      <c r="A1412">
        <v>2.075476</v>
      </c>
      <c r="B1412">
        <v>-4.322155</v>
      </c>
      <c r="C1412">
        <v>1.084902</v>
      </c>
      <c r="D1412">
        <v>-0.051801</v>
      </c>
      <c r="E1412">
        <v>0.605393</v>
      </c>
      <c r="F1412">
        <v>-0.047397</v>
      </c>
      <c r="G1412">
        <v>0.604642</v>
      </c>
      <c r="H1412">
        <v>-1.117583</v>
      </c>
    </row>
    <row r="1413" spans="1:8">
      <c r="A1413">
        <v>2.432935</v>
      </c>
      <c r="B1413">
        <v>-4.322155</v>
      </c>
      <c r="C1413">
        <v>1.10049</v>
      </c>
      <c r="D1413">
        <v>-0.097389</v>
      </c>
      <c r="E1413">
        <v>0.586309</v>
      </c>
      <c r="F1413">
        <v>-0.061924</v>
      </c>
      <c r="G1413">
        <v>0.617604</v>
      </c>
      <c r="H1413">
        <v>-1.106578</v>
      </c>
    </row>
    <row r="1414" spans="1:8">
      <c r="A1414">
        <v>2.437332</v>
      </c>
      <c r="B1414">
        <v>-4.322155</v>
      </c>
      <c r="C1414">
        <v>0.791527</v>
      </c>
      <c r="D1414">
        <v>-0.176071</v>
      </c>
      <c r="E1414">
        <v>0.452248</v>
      </c>
      <c r="F1414">
        <v>-0.075808</v>
      </c>
      <c r="G1414">
        <v>0.604415</v>
      </c>
      <c r="H1414">
        <v>-1.098663</v>
      </c>
    </row>
    <row r="1415" spans="1:8">
      <c r="A1415">
        <v>2.486628</v>
      </c>
      <c r="B1415">
        <v>-4.322155</v>
      </c>
      <c r="C1415">
        <v>0.83576</v>
      </c>
      <c r="D1415">
        <v>-0.121923</v>
      </c>
      <c r="E1415">
        <v>0.768263</v>
      </c>
      <c r="F1415">
        <v>-0.075046</v>
      </c>
      <c r="G1415">
        <v>0.687134</v>
      </c>
      <c r="H1415">
        <v>-1.090305</v>
      </c>
    </row>
    <row r="1416" spans="1:8">
      <c r="A1416">
        <v>2.519003</v>
      </c>
      <c r="B1416">
        <v>3.787498</v>
      </c>
      <c r="C1416">
        <v>0.89145</v>
      </c>
      <c r="D1416">
        <v>-0.035325</v>
      </c>
      <c r="E1416">
        <v>0.983967</v>
      </c>
      <c r="F1416">
        <v>-0.042839</v>
      </c>
      <c r="G1416">
        <v>0.807306</v>
      </c>
      <c r="H1416">
        <v>-1.081391</v>
      </c>
    </row>
    <row r="1417" spans="1:8">
      <c r="A1417">
        <v>2.590682</v>
      </c>
      <c r="B1417">
        <v>3.29321</v>
      </c>
      <c r="C1417">
        <v>0.92649</v>
      </c>
      <c r="D1417">
        <v>-0.005359</v>
      </c>
      <c r="E1417">
        <v>1.018201</v>
      </c>
      <c r="F1417">
        <v>-0.011291</v>
      </c>
      <c r="G1417">
        <v>0.89286</v>
      </c>
      <c r="H1417">
        <v>-1.072126</v>
      </c>
    </row>
    <row r="1418" spans="1:8">
      <c r="A1418">
        <v>2.735504</v>
      </c>
      <c r="B1418">
        <v>2.513007</v>
      </c>
      <c r="C1418">
        <v>0.73557</v>
      </c>
      <c r="D1418">
        <v>-0.040709</v>
      </c>
      <c r="E1418">
        <v>1.026035</v>
      </c>
      <c r="F1418">
        <v>-0.008135</v>
      </c>
      <c r="G1418">
        <v>0.93741</v>
      </c>
      <c r="H1418">
        <v>-1.06477</v>
      </c>
    </row>
    <row r="1419" spans="1:8">
      <c r="A1419">
        <v>2.94108</v>
      </c>
      <c r="B1419">
        <v>2.586551</v>
      </c>
      <c r="C1419">
        <v>0.694668</v>
      </c>
      <c r="D1419">
        <v>-0.035082</v>
      </c>
      <c r="E1419">
        <v>1.223705</v>
      </c>
      <c r="F1419">
        <v>-0.003973</v>
      </c>
      <c r="G1419">
        <v>1.05337</v>
      </c>
      <c r="H1419">
        <v>-1.057823</v>
      </c>
    </row>
    <row r="1420" spans="1:8">
      <c r="A1420">
        <v>3.056058</v>
      </c>
      <c r="B1420">
        <v>2.237352</v>
      </c>
      <c r="C1420">
        <v>0.568364</v>
      </c>
      <c r="D1420">
        <v>-0.054485</v>
      </c>
      <c r="E1420">
        <v>1.350013</v>
      </c>
      <c r="F1420">
        <v>-0.010219</v>
      </c>
      <c r="G1420">
        <v>1.180617</v>
      </c>
      <c r="H1420">
        <v>-1.05214</v>
      </c>
    </row>
    <row r="1421" spans="1:8">
      <c r="A1421">
        <v>3.088433</v>
      </c>
      <c r="B1421">
        <v>1.821537</v>
      </c>
      <c r="C1421">
        <v>0.374113</v>
      </c>
      <c r="D1421">
        <v>-0.022209</v>
      </c>
      <c r="E1421">
        <v>1.356412</v>
      </c>
      <c r="F1421">
        <v>0.003137</v>
      </c>
      <c r="G1421">
        <v>1.245059</v>
      </c>
      <c r="H1421">
        <v>-1.048398</v>
      </c>
    </row>
    <row r="1422" spans="1:8">
      <c r="A1422">
        <v>3.114413</v>
      </c>
      <c r="B1422">
        <v>1.420778</v>
      </c>
      <c r="C1422">
        <v>0.276188</v>
      </c>
      <c r="D1422">
        <v>-0.078293</v>
      </c>
      <c r="E1422">
        <v>1.366935</v>
      </c>
      <c r="F1422">
        <v>-0.005519</v>
      </c>
      <c r="G1422">
        <v>1.281191</v>
      </c>
      <c r="H1422">
        <v>-1.045637</v>
      </c>
    </row>
    <row r="1423" spans="1:8">
      <c r="A1423">
        <v>3.087234</v>
      </c>
      <c r="B1423">
        <v>0.589149</v>
      </c>
      <c r="C1423">
        <v>0.128435</v>
      </c>
      <c r="D1423">
        <v>0.025401</v>
      </c>
      <c r="E1423">
        <v>1.176781</v>
      </c>
      <c r="F1423">
        <v>0.025369</v>
      </c>
      <c r="G1423">
        <v>1.241429</v>
      </c>
      <c r="H1423">
        <v>-1.044352</v>
      </c>
    </row>
    <row r="1424" spans="1:8">
      <c r="A1424">
        <v>3.245247</v>
      </c>
      <c r="B1424">
        <v>0.516138</v>
      </c>
      <c r="C1424">
        <v>0.348666</v>
      </c>
      <c r="D1424">
        <v>0.137373</v>
      </c>
      <c r="E1424">
        <v>1.348201</v>
      </c>
      <c r="F1424">
        <v>0.099432</v>
      </c>
      <c r="G1424">
        <v>1.299677</v>
      </c>
      <c r="H1424">
        <v>-1.040866</v>
      </c>
    </row>
    <row r="1425" spans="1:8">
      <c r="A1425">
        <v>3.302269</v>
      </c>
      <c r="B1425">
        <v>-0.324818</v>
      </c>
      <c r="C1425">
        <v>0.312827</v>
      </c>
      <c r="D1425">
        <v>0.112459</v>
      </c>
      <c r="E1425">
        <v>1.207422</v>
      </c>
      <c r="F1425">
        <v>0.121932</v>
      </c>
      <c r="G1425">
        <v>1.248193</v>
      </c>
      <c r="H1425">
        <v>-1.037737</v>
      </c>
    </row>
    <row r="1426" spans="1:8">
      <c r="A1426">
        <v>3.361557</v>
      </c>
      <c r="B1426">
        <v>-0.933152</v>
      </c>
      <c r="C1426">
        <v>0.224761</v>
      </c>
      <c r="D1426">
        <v>0.036858</v>
      </c>
      <c r="E1426">
        <v>1.170458</v>
      </c>
      <c r="F1426">
        <v>0.108958</v>
      </c>
      <c r="G1426">
        <v>1.222374</v>
      </c>
      <c r="H1426">
        <v>-1.03549</v>
      </c>
    </row>
    <row r="1427" spans="1:8">
      <c r="A1427">
        <v>3.418447</v>
      </c>
      <c r="B1427">
        <v>-1.198815</v>
      </c>
      <c r="C1427">
        <v>0.032375</v>
      </c>
      <c r="D1427">
        <v>0.078972</v>
      </c>
      <c r="E1427">
        <v>1.314346</v>
      </c>
      <c r="F1427">
        <v>0.101103</v>
      </c>
      <c r="G1427">
        <v>1.290493</v>
      </c>
      <c r="H1427">
        <v>-1.035166</v>
      </c>
    </row>
    <row r="1428" spans="1:8">
      <c r="A1428">
        <v>3.476802</v>
      </c>
      <c r="B1428">
        <v>-1.35696</v>
      </c>
      <c r="C1428">
        <v>-0.230757</v>
      </c>
      <c r="D1428">
        <v>0.028348</v>
      </c>
      <c r="E1428">
        <v>1.367587</v>
      </c>
      <c r="F1428">
        <v>0.084225</v>
      </c>
      <c r="G1428">
        <v>1.336291</v>
      </c>
      <c r="H1428">
        <v>-1.037474</v>
      </c>
    </row>
    <row r="1429" spans="1:8">
      <c r="A1429">
        <v>3.406989</v>
      </c>
      <c r="B1429">
        <v>-1.838858</v>
      </c>
      <c r="C1429">
        <v>-0.199847</v>
      </c>
      <c r="D1429">
        <v>0.063242</v>
      </c>
      <c r="E1429">
        <v>1.265474</v>
      </c>
      <c r="F1429">
        <v>0.092719</v>
      </c>
      <c r="G1429">
        <v>1.312094</v>
      </c>
      <c r="H1429">
        <v>-1.039472</v>
      </c>
    </row>
    <row r="1430" spans="1:8">
      <c r="A1430">
        <v>3.305867</v>
      </c>
      <c r="B1430">
        <v>-1.889219</v>
      </c>
      <c r="C1430">
        <v>-0.188122</v>
      </c>
      <c r="D1430">
        <v>0.032179</v>
      </c>
      <c r="E1430">
        <v>1.354182</v>
      </c>
      <c r="F1430">
        <v>0.051602</v>
      </c>
      <c r="G1430">
        <v>1.350242</v>
      </c>
      <c r="H1430">
        <v>-1.041353</v>
      </c>
    </row>
    <row r="1431" spans="1:8">
      <c r="A1431">
        <v>2.994106</v>
      </c>
      <c r="B1431">
        <v>-1.954502</v>
      </c>
      <c r="C1431">
        <v>-0.106052</v>
      </c>
      <c r="D1431">
        <v>0.1108</v>
      </c>
      <c r="E1431">
        <v>1.434373</v>
      </c>
      <c r="F1431">
        <v>0.10358</v>
      </c>
      <c r="G1431">
        <v>1.420483</v>
      </c>
      <c r="H1431">
        <v>-1.042414</v>
      </c>
    </row>
    <row r="1432" spans="1:8">
      <c r="A1432">
        <v>2.734305</v>
      </c>
      <c r="B1432">
        <v>-2.024315</v>
      </c>
      <c r="C1432">
        <v>0.019851</v>
      </c>
      <c r="D1432">
        <v>0.089839</v>
      </c>
      <c r="E1432">
        <v>1.378634</v>
      </c>
      <c r="F1432">
        <v>0.103796</v>
      </c>
      <c r="G1432">
        <v>1.398703</v>
      </c>
      <c r="H1432">
        <v>-1.042215</v>
      </c>
    </row>
    <row r="1433" spans="1:8">
      <c r="A1433">
        <v>2.398695</v>
      </c>
      <c r="B1433">
        <v>-2.247878</v>
      </c>
      <c r="C1433">
        <v>0.167205</v>
      </c>
      <c r="D1433">
        <v>0.06193</v>
      </c>
      <c r="E1433">
        <v>1.421922</v>
      </c>
      <c r="F1433">
        <v>0.084377</v>
      </c>
      <c r="G1433">
        <v>1.421665</v>
      </c>
      <c r="H1433">
        <v>-1.040543</v>
      </c>
    </row>
    <row r="1434" spans="1:8">
      <c r="A1434">
        <v>1.98328</v>
      </c>
      <c r="B1434">
        <v>-2.615196</v>
      </c>
      <c r="C1434">
        <v>0.279919</v>
      </c>
      <c r="D1434">
        <v>-0.019096</v>
      </c>
      <c r="E1434">
        <v>1.508748</v>
      </c>
      <c r="F1434">
        <v>0.054816</v>
      </c>
      <c r="G1434">
        <v>1.471</v>
      </c>
      <c r="H1434">
        <v>-1.037744</v>
      </c>
    </row>
    <row r="1435" spans="1:8">
      <c r="A1435">
        <v>1.462346</v>
      </c>
      <c r="B1435">
        <v>-3.313461</v>
      </c>
      <c r="C1435">
        <v>0.30017</v>
      </c>
      <c r="D1435">
        <v>-0.010079</v>
      </c>
      <c r="E1435">
        <v>1.495526</v>
      </c>
      <c r="F1435">
        <v>0.038858</v>
      </c>
      <c r="G1435">
        <v>1.501103</v>
      </c>
      <c r="H1435">
        <v>-1.034742</v>
      </c>
    </row>
    <row r="1436" spans="1:8">
      <c r="A1436">
        <v>1.05306</v>
      </c>
      <c r="B1436">
        <v>-4.095795</v>
      </c>
      <c r="C1436">
        <v>0.584352</v>
      </c>
      <c r="D1436">
        <v>0.019383</v>
      </c>
      <c r="E1436">
        <v>1.461172</v>
      </c>
      <c r="F1436">
        <v>0.036013</v>
      </c>
      <c r="G1436">
        <v>1.509837</v>
      </c>
      <c r="H1436">
        <v>-1.028899</v>
      </c>
    </row>
    <row r="1437" spans="1:8">
      <c r="A1437">
        <v>0.754222</v>
      </c>
      <c r="B1437">
        <v>-4.322021</v>
      </c>
      <c r="C1437">
        <v>0.851214</v>
      </c>
      <c r="D1437">
        <v>0.117473</v>
      </c>
      <c r="E1437">
        <v>1.266643</v>
      </c>
      <c r="F1437">
        <v>0.104791</v>
      </c>
      <c r="G1437">
        <v>1.341962</v>
      </c>
      <c r="H1437">
        <v>-1.020387</v>
      </c>
    </row>
    <row r="1438" spans="1:8">
      <c r="A1438">
        <v>0.85268</v>
      </c>
      <c r="B1438">
        <v>-4.322021</v>
      </c>
      <c r="C1438">
        <v>0.98751</v>
      </c>
      <c r="D1438">
        <v>0.161202</v>
      </c>
      <c r="E1438">
        <v>1.150659</v>
      </c>
      <c r="F1438">
        <v>0.153488</v>
      </c>
      <c r="G1438">
        <v>1.215031</v>
      </c>
      <c r="H1438">
        <v>-1.010512</v>
      </c>
    </row>
    <row r="1439" spans="1:8">
      <c r="A1439">
        <v>0.608201</v>
      </c>
      <c r="B1439">
        <v>-4.322021</v>
      </c>
      <c r="C1439">
        <v>1.351098</v>
      </c>
      <c r="D1439">
        <v>0.163697</v>
      </c>
      <c r="E1439">
        <v>1.095007</v>
      </c>
      <c r="F1439">
        <v>0.163387</v>
      </c>
      <c r="G1439">
        <v>1.130931</v>
      </c>
      <c r="H1439">
        <v>-0.997001</v>
      </c>
    </row>
    <row r="1440" spans="1:8">
      <c r="A1440">
        <v>0.36985</v>
      </c>
      <c r="B1440">
        <v>-4.322021</v>
      </c>
      <c r="C1440">
        <v>1.532159</v>
      </c>
      <c r="D1440">
        <v>0.122064</v>
      </c>
      <c r="E1440">
        <v>1.091058</v>
      </c>
      <c r="F1440">
        <v>0.127342</v>
      </c>
      <c r="G1440">
        <v>1.115227</v>
      </c>
      <c r="H1440">
        <v>-0.981679</v>
      </c>
    </row>
    <row r="1441" spans="1:8">
      <c r="A1441">
        <v>0.066349</v>
      </c>
      <c r="B1441">
        <v>-4.322021</v>
      </c>
      <c r="C1441">
        <v>1.858976</v>
      </c>
      <c r="D1441">
        <v>0.132944</v>
      </c>
      <c r="E1441">
        <v>1.081326</v>
      </c>
      <c r="F1441">
        <v>0.132231</v>
      </c>
      <c r="G1441">
        <v>1.105824</v>
      </c>
      <c r="H1441">
        <v>-0.963089</v>
      </c>
    </row>
    <row r="1442" spans="1:8">
      <c r="A1442">
        <v>0.178796</v>
      </c>
      <c r="B1442">
        <v>-4.322021</v>
      </c>
      <c r="C1442">
        <v>1.843121</v>
      </c>
      <c r="D1442">
        <v>0.243479</v>
      </c>
      <c r="E1442">
        <v>0.949961</v>
      </c>
      <c r="F1442">
        <v>0.225424</v>
      </c>
      <c r="G1442">
        <v>1.013418</v>
      </c>
      <c r="H1442">
        <v>-0.944658</v>
      </c>
    </row>
    <row r="1443" spans="1:8">
      <c r="A1443">
        <v>-0.120974</v>
      </c>
      <c r="B1443">
        <v>-4.322021</v>
      </c>
      <c r="C1443">
        <v>2.380309</v>
      </c>
      <c r="D1443">
        <v>0.304556</v>
      </c>
      <c r="E1443">
        <v>0.797472</v>
      </c>
      <c r="F1443">
        <v>0.256094</v>
      </c>
      <c r="G1443">
        <v>0.963257</v>
      </c>
      <c r="H1443">
        <v>-0.920855</v>
      </c>
    </row>
    <row r="1444" spans="1:8">
      <c r="A1444">
        <v>-0.635247</v>
      </c>
      <c r="B1444">
        <v>-4.322021</v>
      </c>
      <c r="C1444">
        <v>2.639711</v>
      </c>
      <c r="D1444">
        <v>0.281223</v>
      </c>
      <c r="E1444">
        <v>0.641007</v>
      </c>
      <c r="F1444">
        <v>0.27355</v>
      </c>
      <c r="G1444">
        <v>0.765806</v>
      </c>
      <c r="H1444">
        <v>-0.894458</v>
      </c>
    </row>
    <row r="1445" spans="1:8">
      <c r="A1445">
        <v>-0.55211</v>
      </c>
      <c r="B1445">
        <v>-4.322021</v>
      </c>
      <c r="C1445">
        <v>3.235787</v>
      </c>
      <c r="D1445">
        <v>0.365456</v>
      </c>
      <c r="E1445">
        <v>0.645243</v>
      </c>
      <c r="F1445">
        <v>0.279365</v>
      </c>
      <c r="G1445">
        <v>0.788087</v>
      </c>
      <c r="H1445">
        <v>-0.8621</v>
      </c>
    </row>
    <row r="1446" spans="1:8">
      <c r="A1446">
        <v>-0.385838</v>
      </c>
      <c r="B1446">
        <v>-4.322021</v>
      </c>
      <c r="C1446">
        <v>3.439098</v>
      </c>
      <c r="D1446">
        <v>0.350638</v>
      </c>
      <c r="E1446">
        <v>0.604859</v>
      </c>
      <c r="F1446">
        <v>0.294481</v>
      </c>
      <c r="G1446">
        <v>0.776304</v>
      </c>
      <c r="H1446">
        <v>-0.827709</v>
      </c>
    </row>
    <row r="1447" spans="1:8">
      <c r="A1447">
        <v>-0.396363</v>
      </c>
      <c r="B1447">
        <v>-4.322021</v>
      </c>
      <c r="C1447">
        <v>3.277355</v>
      </c>
      <c r="D1447">
        <v>0.2825</v>
      </c>
      <c r="E1447">
        <v>0.662239</v>
      </c>
      <c r="F1447">
        <v>0.286956</v>
      </c>
      <c r="G1447">
        <v>0.755552</v>
      </c>
      <c r="H1447">
        <v>-0.794935</v>
      </c>
    </row>
    <row r="1448" spans="1:8">
      <c r="A1448">
        <v>-0.58675</v>
      </c>
      <c r="B1448">
        <v>-4.322021</v>
      </c>
      <c r="C1448">
        <v>3.185959</v>
      </c>
      <c r="D1448">
        <v>0.200923</v>
      </c>
      <c r="E1448">
        <v>0.78433</v>
      </c>
      <c r="F1448">
        <v>0.242894</v>
      </c>
      <c r="G1448">
        <v>0.792409</v>
      </c>
      <c r="H1448">
        <v>-0.763076</v>
      </c>
    </row>
    <row r="1449" spans="1:8">
      <c r="A1449">
        <v>-0.837092</v>
      </c>
      <c r="B1449">
        <v>-4.322021</v>
      </c>
      <c r="C1449">
        <v>2.969325</v>
      </c>
      <c r="D1449">
        <v>0.184342</v>
      </c>
      <c r="E1449">
        <v>0.72785</v>
      </c>
      <c r="F1449">
        <v>0.189421</v>
      </c>
      <c r="G1449">
        <v>0.747051</v>
      </c>
      <c r="H1449">
        <v>-0.733383</v>
      </c>
    </row>
    <row r="1450" spans="1:8">
      <c r="A1450">
        <v>-0.970989</v>
      </c>
      <c r="B1450">
        <v>-4.322021</v>
      </c>
      <c r="C1450">
        <v>2.685276</v>
      </c>
      <c r="D1450">
        <v>0.306126</v>
      </c>
      <c r="E1450">
        <v>0.431531</v>
      </c>
      <c r="F1450">
        <v>0.266404</v>
      </c>
      <c r="G1450">
        <v>0.579666</v>
      </c>
      <c r="H1450">
        <v>-0.70653</v>
      </c>
    </row>
    <row r="1451" spans="1:8">
      <c r="A1451">
        <v>-1.155515</v>
      </c>
      <c r="B1451">
        <v>-4.322021</v>
      </c>
      <c r="C1451">
        <v>2.131433</v>
      </c>
      <c r="D1451">
        <v>0.373269</v>
      </c>
      <c r="E1451">
        <v>0.231069</v>
      </c>
      <c r="F1451">
        <v>0.311979</v>
      </c>
      <c r="G1451">
        <v>0.449696</v>
      </c>
      <c r="H1451">
        <v>-0.685216</v>
      </c>
    </row>
    <row r="1452" spans="1:8">
      <c r="A1452">
        <v>-1.395331</v>
      </c>
      <c r="B1452">
        <v>-4.322021</v>
      </c>
      <c r="C1452">
        <v>1.755854</v>
      </c>
      <c r="D1452">
        <v>0.353034</v>
      </c>
      <c r="E1452">
        <v>0.207016</v>
      </c>
      <c r="F1452">
        <v>0.327319</v>
      </c>
      <c r="G1452">
        <v>0.353614</v>
      </c>
      <c r="H1452">
        <v>-0.667657</v>
      </c>
    </row>
    <row r="1453" spans="1:8">
      <c r="A1453">
        <v>-1.292077</v>
      </c>
      <c r="B1453">
        <v>-4.322021</v>
      </c>
      <c r="C1453">
        <v>1.38707</v>
      </c>
      <c r="D1453">
        <v>0.393621</v>
      </c>
      <c r="E1453">
        <v>0.02245</v>
      </c>
      <c r="F1453">
        <v>0.389946</v>
      </c>
      <c r="G1453">
        <v>0.068725</v>
      </c>
      <c r="H1453">
        <v>-0.653786</v>
      </c>
    </row>
    <row r="1454" spans="1:8">
      <c r="A1454">
        <v>-0.612997</v>
      </c>
      <c r="B1454">
        <v>-4.015323</v>
      </c>
      <c r="C1454">
        <v>1.909603</v>
      </c>
      <c r="D1454">
        <v>0.388585</v>
      </c>
      <c r="E1454">
        <v>0.268791</v>
      </c>
      <c r="F1454">
        <v>0.384794</v>
      </c>
      <c r="G1454">
        <v>0.140217</v>
      </c>
      <c r="H1454">
        <v>-0.63469</v>
      </c>
    </row>
    <row r="1455" spans="1:8">
      <c r="A1455">
        <v>-0.568098</v>
      </c>
      <c r="B1455">
        <v>-3.330381</v>
      </c>
      <c r="C1455">
        <v>2.022717</v>
      </c>
      <c r="D1455">
        <v>0.361939</v>
      </c>
      <c r="E1455">
        <v>-0.003695</v>
      </c>
      <c r="F1455">
        <v>0.371859</v>
      </c>
      <c r="G1455">
        <v>0.103998</v>
      </c>
      <c r="H1455">
        <v>-0.614463</v>
      </c>
    </row>
    <row r="1456" spans="1:8">
      <c r="A1456">
        <v>-0.291243</v>
      </c>
      <c r="B1456">
        <v>-2.863273</v>
      </c>
      <c r="C1456">
        <v>1.732539</v>
      </c>
      <c r="D1456">
        <v>0.348455</v>
      </c>
      <c r="E1456">
        <v>-0.086914</v>
      </c>
      <c r="F1456">
        <v>0.358763</v>
      </c>
      <c r="G1456">
        <v>0.030645</v>
      </c>
      <c r="H1456">
        <v>-0.597138</v>
      </c>
    </row>
    <row r="1457" spans="1:8">
      <c r="A1457">
        <v>-0.222629</v>
      </c>
      <c r="B1457">
        <v>-2.522334</v>
      </c>
      <c r="C1457">
        <v>1.58745</v>
      </c>
      <c r="D1457">
        <v>0.373885</v>
      </c>
      <c r="E1457">
        <v>-0.075695</v>
      </c>
      <c r="F1457">
        <v>0.365476</v>
      </c>
      <c r="G1457">
        <v>-0.008252</v>
      </c>
      <c r="H1457">
        <v>-0.581263</v>
      </c>
    </row>
    <row r="1458" spans="1:8">
      <c r="A1458">
        <v>-0.132698</v>
      </c>
      <c r="B1458">
        <v>-2.070014</v>
      </c>
      <c r="C1458">
        <v>1.544949</v>
      </c>
      <c r="D1458">
        <v>0.351216</v>
      </c>
      <c r="E1458">
        <v>-0.037395</v>
      </c>
      <c r="F1458">
        <v>0.354273</v>
      </c>
      <c r="G1458">
        <v>-0.02338</v>
      </c>
      <c r="H1458">
        <v>-0.565814</v>
      </c>
    </row>
    <row r="1459" spans="1:8">
      <c r="A1459">
        <v>-0.255005</v>
      </c>
      <c r="B1459">
        <v>-1.653666</v>
      </c>
      <c r="C1459">
        <v>1.316991</v>
      </c>
      <c r="D1459">
        <v>0.34192</v>
      </c>
      <c r="E1459">
        <v>-0.120121</v>
      </c>
      <c r="F1459">
        <v>0.342827</v>
      </c>
      <c r="G1459">
        <v>-0.104969</v>
      </c>
      <c r="H1459">
        <v>-0.552644</v>
      </c>
    </row>
    <row r="1460" spans="1:8">
      <c r="A1460">
        <v>-0.236352</v>
      </c>
      <c r="B1460">
        <v>-1.201213</v>
      </c>
      <c r="C1460">
        <v>1.237452</v>
      </c>
      <c r="D1460">
        <v>0.307353</v>
      </c>
      <c r="E1460">
        <v>-0.245208</v>
      </c>
      <c r="F1460">
        <v>0.307515</v>
      </c>
      <c r="G1460">
        <v>-0.24162</v>
      </c>
      <c r="H1460">
        <v>-0.540269</v>
      </c>
    </row>
    <row r="1461" spans="1:8">
      <c r="A1461">
        <v>-0.411285</v>
      </c>
      <c r="B1461">
        <v>-1.301003</v>
      </c>
      <c r="C1461">
        <v>0.899311</v>
      </c>
      <c r="D1461">
        <v>0.315668</v>
      </c>
      <c r="E1461">
        <v>-0.341096</v>
      </c>
      <c r="F1461">
        <v>0.315562</v>
      </c>
      <c r="G1461">
        <v>-0.337204</v>
      </c>
      <c r="H1461">
        <v>-0.531276</v>
      </c>
    </row>
    <row r="1462" spans="1:8">
      <c r="A1462">
        <v>-0.462579</v>
      </c>
      <c r="B1462">
        <v>-1.323652</v>
      </c>
      <c r="C1462">
        <v>0.684809</v>
      </c>
      <c r="D1462">
        <v>0.315288</v>
      </c>
      <c r="E1462">
        <v>-0.262862</v>
      </c>
      <c r="F1462">
        <v>0.315192</v>
      </c>
      <c r="G1462">
        <v>-0.266186</v>
      </c>
      <c r="H1462">
        <v>-0.524428</v>
      </c>
    </row>
    <row r="1463" spans="1:8">
      <c r="A1463">
        <v>-0.691603</v>
      </c>
      <c r="B1463">
        <v>-1.081704</v>
      </c>
      <c r="C1463">
        <v>0.685608</v>
      </c>
      <c r="D1463">
        <v>0.285205</v>
      </c>
      <c r="E1463">
        <v>-0.267968</v>
      </c>
      <c r="F1463">
        <v>0.298802</v>
      </c>
      <c r="G1463">
        <v>-0.260527</v>
      </c>
      <c r="H1463">
        <v>-0.517572</v>
      </c>
    </row>
    <row r="1464" spans="1:8">
      <c r="A1464">
        <v>-0.7397</v>
      </c>
      <c r="B1464">
        <v>-1.017753</v>
      </c>
      <c r="C1464">
        <v>0.600207</v>
      </c>
      <c r="D1464">
        <v>0.279247</v>
      </c>
      <c r="E1464">
        <v>-0.258314</v>
      </c>
      <c r="F1464">
        <v>0.284499</v>
      </c>
      <c r="G1464">
        <v>-0.254838</v>
      </c>
      <c r="H1464">
        <v>-0.51157</v>
      </c>
    </row>
    <row r="1465" spans="1:8">
      <c r="A1465">
        <v>-0.793392</v>
      </c>
      <c r="B1465">
        <v>-0.424475</v>
      </c>
      <c r="C1465">
        <v>0.957933</v>
      </c>
      <c r="D1465">
        <v>0.297504</v>
      </c>
      <c r="E1465">
        <v>-0.241984</v>
      </c>
      <c r="F1465">
        <v>0.295763</v>
      </c>
      <c r="G1465">
        <v>-0.242585</v>
      </c>
      <c r="H1465">
        <v>-0.501991</v>
      </c>
    </row>
    <row r="1466" spans="1:8">
      <c r="A1466">
        <v>-0.632982</v>
      </c>
      <c r="B1466">
        <v>0.585818</v>
      </c>
      <c r="C1466">
        <v>0.631916</v>
      </c>
      <c r="D1466">
        <v>0.346393</v>
      </c>
      <c r="E1466">
        <v>-0.074286</v>
      </c>
      <c r="F1466">
        <v>0.298679</v>
      </c>
      <c r="G1466">
        <v>-0.220967</v>
      </c>
      <c r="H1466">
        <v>-0.495671</v>
      </c>
    </row>
    <row r="1467" spans="1:8">
      <c r="A1467">
        <v>-0.844553</v>
      </c>
      <c r="B1467">
        <v>0.249009</v>
      </c>
      <c r="C1467">
        <v>0.434201</v>
      </c>
      <c r="D1467">
        <v>0.18052</v>
      </c>
      <c r="E1467">
        <v>-0.198802</v>
      </c>
      <c r="F1467">
        <v>0.217719</v>
      </c>
      <c r="G1467">
        <v>-0.206698</v>
      </c>
      <c r="H1467">
        <v>-0.491329</v>
      </c>
    </row>
    <row r="1468" spans="1:8">
      <c r="A1468">
        <v>-0.34347</v>
      </c>
      <c r="B1468">
        <v>-0.441395</v>
      </c>
      <c r="C1468">
        <v>0.488559</v>
      </c>
      <c r="D1468">
        <v>0.176465</v>
      </c>
      <c r="E1468">
        <v>-0.308897</v>
      </c>
      <c r="F1468">
        <v>0.183459</v>
      </c>
      <c r="G1468">
        <v>-0.287904</v>
      </c>
      <c r="H1468">
        <v>-0.486444</v>
      </c>
    </row>
    <row r="1469" spans="1:8">
      <c r="A1469">
        <v>0.600606</v>
      </c>
      <c r="B1469">
        <v>-0.211172</v>
      </c>
      <c r="C1469">
        <v>0.486294</v>
      </c>
      <c r="D1469">
        <v>0.359299</v>
      </c>
      <c r="E1469">
        <v>-0.138327</v>
      </c>
      <c r="F1469">
        <v>0.195065</v>
      </c>
      <c r="G1469">
        <v>-0.280784</v>
      </c>
      <c r="H1469">
        <v>-0.481581</v>
      </c>
    </row>
    <row r="1470" spans="1:8">
      <c r="A1470">
        <v>0.798055</v>
      </c>
      <c r="B1470">
        <v>-0.36945</v>
      </c>
      <c r="C1470">
        <v>1.070779</v>
      </c>
      <c r="D1470">
        <v>0.631577</v>
      </c>
      <c r="E1470">
        <v>-0.300635</v>
      </c>
      <c r="F1470">
        <v>0.233972</v>
      </c>
      <c r="G1470">
        <v>-0.278822</v>
      </c>
      <c r="H1470">
        <v>-0.470873</v>
      </c>
    </row>
    <row r="1471" spans="1:8">
      <c r="A1471">
        <v>0.43913</v>
      </c>
      <c r="B1471">
        <v>-0.145755</v>
      </c>
      <c r="C1471">
        <v>0.649636</v>
      </c>
      <c r="D1471">
        <v>0.178045</v>
      </c>
      <c r="E1471">
        <v>-0.190913</v>
      </c>
      <c r="F1471">
        <v>0.178632</v>
      </c>
      <c r="G1471">
        <v>-0.191582</v>
      </c>
      <c r="H1471">
        <v>-0.464377</v>
      </c>
    </row>
    <row r="1472" spans="1:8">
      <c r="A1472">
        <v>-0.719848</v>
      </c>
      <c r="B1472">
        <v>0.551311</v>
      </c>
      <c r="C1472">
        <v>0.864671</v>
      </c>
      <c r="D1472">
        <v>0.132101</v>
      </c>
      <c r="E1472">
        <v>-0.303607</v>
      </c>
      <c r="F1472">
        <v>0.16185</v>
      </c>
      <c r="G1472">
        <v>-0.223225</v>
      </c>
      <c r="H1472">
        <v>-0.45573</v>
      </c>
    </row>
    <row r="1473" spans="1:8">
      <c r="A1473">
        <v>-0.770609</v>
      </c>
      <c r="B1473">
        <v>1.733205</v>
      </c>
      <c r="C1473">
        <v>0.74876</v>
      </c>
      <c r="D1473">
        <v>0.219812</v>
      </c>
      <c r="E1473">
        <v>-0.0857</v>
      </c>
      <c r="F1473">
        <v>0.207708</v>
      </c>
      <c r="G1473">
        <v>-0.120501</v>
      </c>
      <c r="H1473">
        <v>-0.448242</v>
      </c>
    </row>
    <row r="1474" spans="1:8">
      <c r="A1474">
        <v>-1.158312</v>
      </c>
      <c r="B1474">
        <v>0.917297</v>
      </c>
      <c r="C1474">
        <v>0.737701</v>
      </c>
      <c r="D1474">
        <v>0.20822</v>
      </c>
      <c r="E1474">
        <v>-0.157471</v>
      </c>
      <c r="F1474">
        <v>0.207933</v>
      </c>
      <c r="G1474">
        <v>-0.157019</v>
      </c>
      <c r="H1474">
        <v>-0.440865</v>
      </c>
    </row>
    <row r="1475" spans="1:8">
      <c r="A1475">
        <v>-0.811911</v>
      </c>
      <c r="B1475">
        <v>0.932619</v>
      </c>
      <c r="C1475">
        <v>0.620591</v>
      </c>
      <c r="D1475">
        <v>0.216461</v>
      </c>
      <c r="E1475">
        <v>-0.202598</v>
      </c>
      <c r="F1475">
        <v>0.215942</v>
      </c>
      <c r="G1475">
        <v>-0.201279</v>
      </c>
      <c r="H1475">
        <v>-0.43466</v>
      </c>
    </row>
    <row r="1476" spans="1:8">
      <c r="A1476">
        <v>-0.787663</v>
      </c>
      <c r="B1476">
        <v>0.933018</v>
      </c>
      <c r="C1476">
        <v>0.857743</v>
      </c>
      <c r="D1476">
        <v>0.227873</v>
      </c>
      <c r="E1476">
        <v>-0.268794</v>
      </c>
      <c r="F1476">
        <v>0.214005</v>
      </c>
      <c r="G1476">
        <v>-0.227923</v>
      </c>
      <c r="H1476">
        <v>-0.426082</v>
      </c>
    </row>
    <row r="1477" spans="1:8">
      <c r="A1477">
        <v>-0.662026</v>
      </c>
      <c r="B1477">
        <v>1.06958</v>
      </c>
      <c r="C1477">
        <v>0.46058</v>
      </c>
      <c r="D1477">
        <v>0.185674</v>
      </c>
      <c r="E1477">
        <v>-0.389343</v>
      </c>
      <c r="F1477">
        <v>0.197039</v>
      </c>
      <c r="G1477">
        <v>-0.30881</v>
      </c>
      <c r="H1477">
        <v>-0.421476</v>
      </c>
    </row>
    <row r="1478" spans="1:8">
      <c r="A1478">
        <v>-0.603404</v>
      </c>
      <c r="B1478">
        <v>0.816175</v>
      </c>
      <c r="C1478">
        <v>0.028911</v>
      </c>
      <c r="D1478">
        <v>0.212345</v>
      </c>
      <c r="E1478">
        <v>-0.398309</v>
      </c>
      <c r="F1478">
        <v>0.200577</v>
      </c>
      <c r="G1478">
        <v>-0.353456</v>
      </c>
      <c r="H1478">
        <v>-0.421187</v>
      </c>
    </row>
    <row r="1479" spans="1:8">
      <c r="A1479">
        <v>-0.530926</v>
      </c>
      <c r="B1479">
        <v>0.757953</v>
      </c>
      <c r="C1479">
        <v>-0.217567</v>
      </c>
      <c r="D1479">
        <v>0.214034</v>
      </c>
      <c r="E1479">
        <v>-0.306051</v>
      </c>
      <c r="F1479">
        <v>0.209787</v>
      </c>
      <c r="G1479">
        <v>-0.318825</v>
      </c>
      <c r="H1479">
        <v>-0.423363</v>
      </c>
    </row>
    <row r="1480" spans="1:8">
      <c r="A1480">
        <v>-0.520934</v>
      </c>
      <c r="B1480">
        <v>0.642175</v>
      </c>
      <c r="C1480">
        <v>-0.267262</v>
      </c>
      <c r="D1480">
        <v>0.17333</v>
      </c>
      <c r="E1480">
        <v>-0.285319</v>
      </c>
      <c r="F1480">
        <v>0.173647</v>
      </c>
      <c r="G1480">
        <v>-0.285792</v>
      </c>
      <c r="H1480">
        <v>-0.426035</v>
      </c>
    </row>
    <row r="1481" spans="1:8">
      <c r="A1481">
        <v>-0.546248</v>
      </c>
      <c r="B1481">
        <v>0.378776</v>
      </c>
      <c r="C1481">
        <v>-0.353729</v>
      </c>
      <c r="D1481">
        <v>0.130416</v>
      </c>
      <c r="E1481">
        <v>-0.280739</v>
      </c>
      <c r="F1481">
        <v>0.13362</v>
      </c>
      <c r="G1481">
        <v>-0.281404</v>
      </c>
      <c r="H1481">
        <v>-0.429573</v>
      </c>
    </row>
    <row r="1482" spans="1:8">
      <c r="A1482">
        <v>-0.464977</v>
      </c>
      <c r="B1482">
        <v>0.123639</v>
      </c>
      <c r="C1482">
        <v>-0.403291</v>
      </c>
      <c r="D1482">
        <v>0.167834</v>
      </c>
      <c r="E1482">
        <v>-0.251091</v>
      </c>
      <c r="F1482">
        <v>0.166058</v>
      </c>
      <c r="G1482">
        <v>-0.252135</v>
      </c>
      <c r="H1482">
        <v>-0.433606</v>
      </c>
    </row>
    <row r="1483" spans="1:8">
      <c r="A1483">
        <v>-0.419412</v>
      </c>
      <c r="B1483">
        <v>-0.049828</v>
      </c>
      <c r="C1483">
        <v>-0.412351</v>
      </c>
      <c r="D1483">
        <v>0.143191</v>
      </c>
      <c r="E1483">
        <v>-0.19646</v>
      </c>
      <c r="F1483">
        <v>0.143583</v>
      </c>
      <c r="G1483">
        <v>-0.197098</v>
      </c>
      <c r="H1483">
        <v>-0.437729</v>
      </c>
    </row>
    <row r="1484" spans="1:8">
      <c r="A1484">
        <v>-0.357193</v>
      </c>
      <c r="B1484">
        <v>-0.189322</v>
      </c>
      <c r="C1484">
        <v>-0.375845</v>
      </c>
      <c r="D1484">
        <v>0.205174</v>
      </c>
      <c r="E1484">
        <v>-0.110447</v>
      </c>
      <c r="F1484">
        <v>0.20071</v>
      </c>
      <c r="G1484">
        <v>-0.115627</v>
      </c>
      <c r="H1484">
        <v>-0.441488</v>
      </c>
    </row>
    <row r="1485" spans="1:8">
      <c r="A1485">
        <v>-0.237285</v>
      </c>
      <c r="B1485">
        <v>-0.058489</v>
      </c>
      <c r="C1485">
        <v>-0.242348</v>
      </c>
      <c r="D1485">
        <v>0.161513</v>
      </c>
      <c r="E1485">
        <v>0.013855</v>
      </c>
      <c r="F1485">
        <v>0.162479</v>
      </c>
      <c r="G1485">
        <v>0.011151</v>
      </c>
      <c r="H1485">
        <v>-0.443911</v>
      </c>
    </row>
    <row r="1486" spans="1:8">
      <c r="A1486">
        <v>-0.363322</v>
      </c>
      <c r="B1486">
        <v>0.184792</v>
      </c>
      <c r="C1486">
        <v>-0.124571</v>
      </c>
      <c r="D1486">
        <v>0.103024</v>
      </c>
      <c r="E1486">
        <v>0.024844</v>
      </c>
      <c r="F1486">
        <v>0.105797</v>
      </c>
      <c r="G1486">
        <v>0.024186</v>
      </c>
      <c r="H1486">
        <v>-0.445157</v>
      </c>
    </row>
    <row r="1487" spans="1:8">
      <c r="A1487">
        <v>-0.41355</v>
      </c>
      <c r="B1487">
        <v>0.427406</v>
      </c>
      <c r="C1487">
        <v>-0.269793</v>
      </c>
      <c r="D1487">
        <v>0.140594</v>
      </c>
      <c r="E1487">
        <v>-0.025661</v>
      </c>
      <c r="F1487">
        <v>0.139666</v>
      </c>
      <c r="G1487">
        <v>-0.024538</v>
      </c>
      <c r="H1487">
        <v>-0.447855</v>
      </c>
    </row>
    <row r="1488" spans="1:8">
      <c r="A1488">
        <v>-0.426606</v>
      </c>
      <c r="B1488">
        <v>0.550112</v>
      </c>
      <c r="C1488">
        <v>-0.42221</v>
      </c>
      <c r="D1488">
        <v>0.145371</v>
      </c>
      <c r="E1488">
        <v>-0.007378</v>
      </c>
      <c r="F1488">
        <v>0.145211</v>
      </c>
      <c r="G1488">
        <v>-0.007821</v>
      </c>
      <c r="H1488">
        <v>-0.452077</v>
      </c>
    </row>
    <row r="1489" spans="1:8">
      <c r="A1489">
        <v>-0.429671</v>
      </c>
      <c r="B1489">
        <v>0.648836</v>
      </c>
      <c r="C1489">
        <v>-0.52653</v>
      </c>
      <c r="D1489">
        <v>0.136081</v>
      </c>
      <c r="E1489">
        <v>-0.022407</v>
      </c>
      <c r="F1489">
        <v>0.136175</v>
      </c>
      <c r="G1489">
        <v>-0.022193</v>
      </c>
      <c r="H1489">
        <v>-0.457342</v>
      </c>
    </row>
    <row r="1490" spans="1:8">
      <c r="A1490">
        <v>-0.470173</v>
      </c>
      <c r="B1490">
        <v>0.777005</v>
      </c>
      <c r="C1490">
        <v>-0.3909</v>
      </c>
      <c r="D1490">
        <v>0.13713</v>
      </c>
      <c r="E1490">
        <v>-0.054076</v>
      </c>
      <c r="F1490">
        <v>0.137032</v>
      </c>
      <c r="G1490">
        <v>-0.053434</v>
      </c>
      <c r="H1490">
        <v>-0.461251</v>
      </c>
    </row>
    <row r="1491" spans="1:8">
      <c r="A1491">
        <v>-0.428738</v>
      </c>
      <c r="B1491">
        <v>0.81844</v>
      </c>
      <c r="C1491">
        <v>-0.398361</v>
      </c>
      <c r="D1491">
        <v>0.110867</v>
      </c>
      <c r="E1491">
        <v>-0.120884</v>
      </c>
      <c r="F1491">
        <v>0.113701</v>
      </c>
      <c r="G1491">
        <v>-0.111819</v>
      </c>
      <c r="H1491">
        <v>-0.465235</v>
      </c>
    </row>
    <row r="1492" spans="1:8">
      <c r="A1492">
        <v>-0.358392</v>
      </c>
      <c r="B1492">
        <v>0.849349</v>
      </c>
      <c r="C1492">
        <v>-0.231822</v>
      </c>
      <c r="D1492">
        <v>0.120705</v>
      </c>
      <c r="E1492">
        <v>-0.187269</v>
      </c>
      <c r="F1492">
        <v>0.11806</v>
      </c>
      <c r="G1492">
        <v>-0.169011</v>
      </c>
      <c r="H1492">
        <v>-0.467553</v>
      </c>
    </row>
    <row r="1493" spans="1:8">
      <c r="A1493">
        <v>-0.401026</v>
      </c>
      <c r="B1493">
        <v>0.434334</v>
      </c>
      <c r="C1493">
        <v>-0.071145</v>
      </c>
      <c r="D1493">
        <v>0.088685</v>
      </c>
      <c r="E1493">
        <v>-0.272726</v>
      </c>
      <c r="F1493">
        <v>0.096158</v>
      </c>
      <c r="G1493">
        <v>-0.244298</v>
      </c>
      <c r="H1493">
        <v>-0.468264</v>
      </c>
    </row>
    <row r="1494" spans="1:8">
      <c r="A1494">
        <v>-0.380375</v>
      </c>
      <c r="B1494">
        <v>0.026779</v>
      </c>
      <c r="C1494">
        <v>0.082737</v>
      </c>
      <c r="D1494">
        <v>0.095541</v>
      </c>
      <c r="E1494">
        <v>-0.240574</v>
      </c>
      <c r="F1494">
        <v>0.094693</v>
      </c>
      <c r="G1494">
        <v>-0.241562</v>
      </c>
      <c r="H1494">
        <v>-0.467437</v>
      </c>
    </row>
    <row r="1495" spans="1:8">
      <c r="A1495">
        <v>-0.359058</v>
      </c>
      <c r="B1495">
        <v>-0.193851</v>
      </c>
      <c r="C1495">
        <v>0.266196</v>
      </c>
      <c r="D1495">
        <v>0.094297</v>
      </c>
      <c r="E1495">
        <v>-0.186362</v>
      </c>
      <c r="F1495">
        <v>0.093814</v>
      </c>
      <c r="G1495">
        <v>-0.194228</v>
      </c>
      <c r="H1495">
        <v>-0.464775</v>
      </c>
    </row>
    <row r="1496" spans="1:8">
      <c r="A1496">
        <v>-0.383972</v>
      </c>
      <c r="B1496">
        <v>-0.390501</v>
      </c>
      <c r="C1496">
        <v>0.175998</v>
      </c>
      <c r="D1496">
        <v>0.11273</v>
      </c>
      <c r="E1496">
        <v>-0.124319</v>
      </c>
      <c r="F1496">
        <v>0.10951</v>
      </c>
      <c r="G1496">
        <v>-0.1338</v>
      </c>
      <c r="H1496">
        <v>-0.463015</v>
      </c>
    </row>
    <row r="1497" spans="1:8">
      <c r="A1497">
        <v>-0.734904</v>
      </c>
      <c r="B1497">
        <v>-0.525064</v>
      </c>
      <c r="C1497">
        <v>0.199847</v>
      </c>
      <c r="D1497">
        <v>0.071998</v>
      </c>
      <c r="E1497">
        <v>-0.108399</v>
      </c>
      <c r="F1497">
        <v>0.091901</v>
      </c>
      <c r="G1497">
        <v>-0.121552</v>
      </c>
      <c r="H1497">
        <v>-0.461017</v>
      </c>
    </row>
    <row r="1498" spans="1:8">
      <c r="A1498">
        <v>-0.489758</v>
      </c>
      <c r="B1498">
        <v>-0.201979</v>
      </c>
      <c r="C1498">
        <v>0.118043</v>
      </c>
      <c r="D1498">
        <v>0.092127</v>
      </c>
      <c r="E1498">
        <v>-0.027146</v>
      </c>
      <c r="F1498">
        <v>0.092034</v>
      </c>
      <c r="G1498">
        <v>-0.028411</v>
      </c>
      <c r="H1498">
        <v>-0.459836</v>
      </c>
    </row>
    <row r="1499" spans="1:8">
      <c r="A1499">
        <v>-0.309096</v>
      </c>
      <c r="B1499">
        <v>-0.09193</v>
      </c>
      <c r="C1499">
        <v>0.015988</v>
      </c>
      <c r="D1499">
        <v>0.092293</v>
      </c>
      <c r="E1499">
        <v>-0.02437</v>
      </c>
      <c r="F1499">
        <v>0.092205</v>
      </c>
      <c r="G1499">
        <v>-0.024431</v>
      </c>
      <c r="H1499">
        <v>-0.459676</v>
      </c>
    </row>
    <row r="1500" spans="1:8">
      <c r="A1500">
        <v>-0.267662</v>
      </c>
      <c r="B1500">
        <v>0.079406</v>
      </c>
      <c r="C1500">
        <v>0.039037</v>
      </c>
      <c r="D1500">
        <v>0.084026</v>
      </c>
      <c r="E1500">
        <v>-0.013489</v>
      </c>
      <c r="F1500">
        <v>0.084419</v>
      </c>
      <c r="G1500">
        <v>-0.014225</v>
      </c>
      <c r="H1500">
        <v>-0.459286</v>
      </c>
    </row>
    <row r="1501" spans="1:8">
      <c r="A1501">
        <v>-0.252207</v>
      </c>
      <c r="B1501">
        <v>0.140426</v>
      </c>
      <c r="C1501">
        <v>0.054625</v>
      </c>
      <c r="D1501">
        <v>0.070979</v>
      </c>
      <c r="E1501">
        <v>-0.071988</v>
      </c>
      <c r="F1501">
        <v>0.072073</v>
      </c>
      <c r="G1501">
        <v>-0.066609</v>
      </c>
      <c r="H1501">
        <v>-0.45874</v>
      </c>
    </row>
    <row r="1502" spans="1:8">
      <c r="A1502">
        <v>-0.3047</v>
      </c>
      <c r="B1502">
        <v>0.174</v>
      </c>
      <c r="C1502">
        <v>0.011991</v>
      </c>
      <c r="D1502">
        <v>0.081796</v>
      </c>
      <c r="E1502">
        <v>-0.111579</v>
      </c>
      <c r="F1502">
        <v>0.081133</v>
      </c>
      <c r="G1502">
        <v>-0.109551</v>
      </c>
      <c r="H1502">
        <v>-0.45862</v>
      </c>
    </row>
    <row r="1503" spans="1:8">
      <c r="A1503">
        <v>-0.290844</v>
      </c>
      <c r="B1503">
        <v>0.172668</v>
      </c>
      <c r="C1503">
        <v>0.053692</v>
      </c>
      <c r="D1503">
        <v>0.078345</v>
      </c>
      <c r="E1503">
        <v>-0.11299</v>
      </c>
      <c r="F1503">
        <v>0.078344</v>
      </c>
      <c r="G1503">
        <v>-0.112988</v>
      </c>
      <c r="H1503">
        <v>-0.458083</v>
      </c>
    </row>
    <row r="1504" spans="1:8">
      <c r="A1504">
        <v>-0.238484</v>
      </c>
      <c r="B1504">
        <v>0.129767</v>
      </c>
      <c r="C1504">
        <v>0.215435</v>
      </c>
      <c r="D1504">
        <v>0.090287</v>
      </c>
      <c r="E1504">
        <v>-0.125612</v>
      </c>
      <c r="F1504">
        <v>0.088703</v>
      </c>
      <c r="G1504">
        <v>-0.124434</v>
      </c>
      <c r="H1504">
        <v>-0.455929</v>
      </c>
    </row>
    <row r="1505" spans="1:8">
      <c r="A1505">
        <v>-0.236619</v>
      </c>
      <c r="B1505">
        <v>0.080205</v>
      </c>
      <c r="C1505">
        <v>0.118043</v>
      </c>
      <c r="D1505">
        <v>0.09629</v>
      </c>
      <c r="E1505">
        <v>-0.185703</v>
      </c>
      <c r="F1505">
        <v>0.093844</v>
      </c>
      <c r="G1505">
        <v>-0.171336</v>
      </c>
      <c r="H1505">
        <v>-0.454748</v>
      </c>
    </row>
    <row r="1506" spans="1:8">
      <c r="A1506">
        <v>-0.268194</v>
      </c>
      <c r="B1506">
        <v>0.102988</v>
      </c>
      <c r="C1506">
        <v>-0.111515</v>
      </c>
      <c r="D1506">
        <v>0.092922</v>
      </c>
      <c r="E1506">
        <v>-0.202925</v>
      </c>
      <c r="F1506">
        <v>0.092398</v>
      </c>
      <c r="G1506">
        <v>-0.194005</v>
      </c>
      <c r="H1506">
        <v>-0.455863</v>
      </c>
    </row>
    <row r="1507" spans="1:8">
      <c r="A1507">
        <v>-0.229424</v>
      </c>
      <c r="B1507">
        <v>0.071279</v>
      </c>
      <c r="C1507">
        <v>-0.041035</v>
      </c>
      <c r="D1507">
        <v>0.109559</v>
      </c>
      <c r="E1507">
        <v>-0.169941</v>
      </c>
      <c r="F1507">
        <v>0.104113</v>
      </c>
      <c r="G1507">
        <v>-0.176745</v>
      </c>
      <c r="H1507">
        <v>-0.456274</v>
      </c>
    </row>
    <row r="1508" spans="1:8">
      <c r="A1508">
        <v>-0.255138</v>
      </c>
      <c r="B1508">
        <v>0.048363</v>
      </c>
      <c r="C1508">
        <v>-0.126037</v>
      </c>
      <c r="D1508">
        <v>0.08471</v>
      </c>
      <c r="E1508">
        <v>-0.14901</v>
      </c>
      <c r="F1508">
        <v>0.090122</v>
      </c>
      <c r="G1508">
        <v>-0.15786</v>
      </c>
      <c r="H1508">
        <v>-0.457534</v>
      </c>
    </row>
    <row r="1509" spans="1:8">
      <c r="A1509">
        <v>-0.661227</v>
      </c>
      <c r="B1509">
        <v>-0.23089</v>
      </c>
      <c r="C1509">
        <v>0.075276</v>
      </c>
      <c r="D1509">
        <v>0.136204</v>
      </c>
      <c r="E1509">
        <v>-0.135342</v>
      </c>
      <c r="F1509">
        <v>0.106058</v>
      </c>
      <c r="G1509">
        <v>-0.146705</v>
      </c>
      <c r="H1509">
        <v>-0.456781</v>
      </c>
    </row>
    <row r="1510" spans="1:8">
      <c r="A1510">
        <v>-0.44859</v>
      </c>
      <c r="B1510">
        <v>-0.151217</v>
      </c>
      <c r="C1510">
        <v>-0.1303</v>
      </c>
      <c r="D1510">
        <v>0.103347</v>
      </c>
      <c r="E1510">
        <v>-0.099971</v>
      </c>
      <c r="F1510">
        <v>0.103314</v>
      </c>
      <c r="G1510">
        <v>-0.100609</v>
      </c>
      <c r="H1510">
        <v>-0.458084</v>
      </c>
    </row>
    <row r="1511" spans="1:8">
      <c r="A1511">
        <v>-0.196383</v>
      </c>
      <c r="B1511">
        <v>-0.06062</v>
      </c>
      <c r="C1511">
        <v>-0.285115</v>
      </c>
      <c r="D1511">
        <v>0.109043</v>
      </c>
      <c r="E1511">
        <v>-0.183722</v>
      </c>
      <c r="F1511">
        <v>0.106932</v>
      </c>
      <c r="G1511">
        <v>-0.161297</v>
      </c>
      <c r="H1511">
        <v>-0.460935</v>
      </c>
    </row>
    <row r="1512" spans="1:8">
      <c r="A1512">
        <v>-0.214902</v>
      </c>
      <c r="B1512">
        <v>-0.027046</v>
      </c>
      <c r="C1512">
        <v>-0.188789</v>
      </c>
      <c r="D1512">
        <v>0.031024</v>
      </c>
      <c r="E1512">
        <v>-0.129608</v>
      </c>
      <c r="F1512">
        <v>0.031641</v>
      </c>
      <c r="G1512">
        <v>-0.129788</v>
      </c>
      <c r="H1512">
        <v>-0.462823</v>
      </c>
    </row>
    <row r="1513" spans="1:8">
      <c r="A1513">
        <v>-0.206109</v>
      </c>
      <c r="B1513">
        <v>0.140026</v>
      </c>
      <c r="C1513">
        <v>-0.219299</v>
      </c>
      <c r="D1513">
        <v>0.065453</v>
      </c>
      <c r="E1513">
        <v>-0.125734</v>
      </c>
      <c r="F1513">
        <v>0.065081</v>
      </c>
      <c r="G1513">
        <v>-0.125783</v>
      </c>
      <c r="H1513">
        <v>-0.465016</v>
      </c>
    </row>
    <row r="1514" spans="1:8">
      <c r="A1514">
        <v>-0.393165</v>
      </c>
      <c r="B1514">
        <v>0.094061</v>
      </c>
      <c r="C1514">
        <v>-0.431802</v>
      </c>
      <c r="D1514">
        <v>0.021373</v>
      </c>
      <c r="E1514">
        <v>-0.138984</v>
      </c>
      <c r="F1514">
        <v>0.02611</v>
      </c>
      <c r="G1514">
        <v>-0.137749</v>
      </c>
      <c r="H1514">
        <v>-0.469334</v>
      </c>
    </row>
    <row r="1515" spans="1:8">
      <c r="A1515">
        <v>-0.434334</v>
      </c>
      <c r="B1515">
        <v>0.10845</v>
      </c>
      <c r="C1515">
        <v>-0.480299</v>
      </c>
      <c r="D1515">
        <v>0.048341</v>
      </c>
      <c r="E1515">
        <v>-0.125426</v>
      </c>
      <c r="F1515">
        <v>0.048123</v>
      </c>
      <c r="G1515">
        <v>-0.125473</v>
      </c>
      <c r="H1515">
        <v>-0.474137</v>
      </c>
    </row>
    <row r="1516" spans="1:8">
      <c r="A1516">
        <v>-0.155481</v>
      </c>
      <c r="B1516">
        <v>0.330413</v>
      </c>
      <c r="C1516">
        <v>-0.407688</v>
      </c>
      <c r="D1516">
        <v>0.080433</v>
      </c>
      <c r="E1516">
        <v>-0.11425</v>
      </c>
      <c r="F1516">
        <v>0.076664</v>
      </c>
      <c r="G1516">
        <v>-0.116045</v>
      </c>
      <c r="H1516">
        <v>-0.478214</v>
      </c>
    </row>
    <row r="1517" spans="1:8">
      <c r="A1517">
        <v>-0.308564</v>
      </c>
      <c r="B1517">
        <v>0.170136</v>
      </c>
      <c r="C1517">
        <v>-0.571296</v>
      </c>
      <c r="D1517">
        <v>0.042073</v>
      </c>
      <c r="E1517">
        <v>-0.13935</v>
      </c>
      <c r="F1517">
        <v>0.042146</v>
      </c>
      <c r="G1517">
        <v>-0.139326</v>
      </c>
      <c r="H1517">
        <v>-0.483927</v>
      </c>
    </row>
    <row r="1518" spans="1:8">
      <c r="A1518">
        <v>-0.254205</v>
      </c>
      <c r="B1518">
        <v>0.312161</v>
      </c>
      <c r="C1518">
        <v>-0.618459</v>
      </c>
      <c r="D1518">
        <v>0.078415</v>
      </c>
      <c r="E1518">
        <v>-0.111613</v>
      </c>
      <c r="F1518">
        <v>0.078281</v>
      </c>
      <c r="G1518">
        <v>-0.111744</v>
      </c>
      <c r="H1518">
        <v>-0.490112</v>
      </c>
    </row>
    <row r="1519" spans="1:8">
      <c r="A1519">
        <v>-0.223296</v>
      </c>
      <c r="B1519">
        <v>0.126303</v>
      </c>
      <c r="C1519">
        <v>-0.542251</v>
      </c>
      <c r="D1519">
        <v>0.060797</v>
      </c>
      <c r="E1519">
        <v>-0.169267</v>
      </c>
      <c r="F1519">
        <v>0.062073</v>
      </c>
      <c r="G1519">
        <v>-0.164877</v>
      </c>
      <c r="H1519">
        <v>-0.495534</v>
      </c>
    </row>
    <row r="1520" spans="1:8">
      <c r="A1520">
        <v>-0.210505</v>
      </c>
      <c r="B1520">
        <v>0.009193</v>
      </c>
      <c r="C1520">
        <v>-0.562502</v>
      </c>
      <c r="D1520">
        <v>0.070879</v>
      </c>
      <c r="E1520">
        <v>-0.093307</v>
      </c>
      <c r="F1520">
        <v>0.069284</v>
      </c>
      <c r="G1520">
        <v>-0.102976</v>
      </c>
      <c r="H1520">
        <v>-0.501159</v>
      </c>
    </row>
    <row r="1521" spans="1:8">
      <c r="A1521">
        <v>-0.109116</v>
      </c>
      <c r="B1521">
        <v>0.333611</v>
      </c>
      <c r="C1521">
        <v>-1.006962</v>
      </c>
      <c r="D1521">
        <v>0.100995</v>
      </c>
      <c r="E1521">
        <v>-0.056899</v>
      </c>
      <c r="F1521">
        <v>0.088887</v>
      </c>
      <c r="G1521">
        <v>-0.076057</v>
      </c>
      <c r="H1521">
        <v>-0.511229</v>
      </c>
    </row>
    <row r="1522" spans="1:8">
      <c r="A1522">
        <v>-0.168404</v>
      </c>
      <c r="B1522">
        <v>0.472704</v>
      </c>
      <c r="C1522">
        <v>-1.241315</v>
      </c>
      <c r="D1522">
        <v>0.091423</v>
      </c>
      <c r="E1522">
        <v>-0.170539</v>
      </c>
      <c r="F1522">
        <v>0.090578</v>
      </c>
      <c r="G1522">
        <v>-0.151533</v>
      </c>
      <c r="H1522">
        <v>-0.523642</v>
      </c>
    </row>
    <row r="1523" spans="1:8">
      <c r="A1523">
        <v>-0.085002</v>
      </c>
      <c r="B1523">
        <v>0.925424</v>
      </c>
      <c r="C1523">
        <v>-1.138061</v>
      </c>
      <c r="D1523">
        <v>0.017459</v>
      </c>
      <c r="E1523">
        <v>-0.114057</v>
      </c>
      <c r="F1523">
        <v>0.050744</v>
      </c>
      <c r="G1523">
        <v>-0.137009</v>
      </c>
      <c r="H1523">
        <v>-0.535023</v>
      </c>
    </row>
    <row r="1524" spans="1:8">
      <c r="A1524">
        <v>0.064084</v>
      </c>
      <c r="B1524">
        <v>0.887587</v>
      </c>
      <c r="C1524">
        <v>-0.836293</v>
      </c>
      <c r="D1524">
        <v>0.00022</v>
      </c>
      <c r="E1524">
        <v>-0.134764</v>
      </c>
      <c r="F1524">
        <v>0.019279</v>
      </c>
      <c r="G1524">
        <v>-0.13913</v>
      </c>
      <c r="H1524">
        <v>-0.543386</v>
      </c>
    </row>
    <row r="1525" spans="1:8">
      <c r="A1525">
        <v>0.05689</v>
      </c>
      <c r="B1525">
        <v>0.138694</v>
      </c>
      <c r="C1525">
        <v>-0.597009</v>
      </c>
      <c r="D1525">
        <v>0.064259</v>
      </c>
      <c r="E1525">
        <v>-0.116743</v>
      </c>
      <c r="F1525">
        <v>0.060602</v>
      </c>
      <c r="G1525">
        <v>-0.118656</v>
      </c>
      <c r="H1525">
        <v>-0.549356</v>
      </c>
    </row>
    <row r="1526" spans="1:8">
      <c r="A1526">
        <v>0.150951</v>
      </c>
      <c r="B1526">
        <v>-0.215302</v>
      </c>
      <c r="C1526">
        <v>-0.532925</v>
      </c>
      <c r="D1526">
        <v>0.052266</v>
      </c>
      <c r="E1526">
        <v>-0.102965</v>
      </c>
      <c r="F1526">
        <v>0.052304</v>
      </c>
      <c r="G1526">
        <v>-0.103029</v>
      </c>
      <c r="H1526">
        <v>-0.554685</v>
      </c>
    </row>
    <row r="1527" spans="1:8">
      <c r="A1527">
        <v>0.250874</v>
      </c>
      <c r="B1527">
        <v>-0.205976</v>
      </c>
      <c r="C1527">
        <v>-0.542118</v>
      </c>
      <c r="D1527">
        <v>0.039175</v>
      </c>
      <c r="E1527">
        <v>-0.086025</v>
      </c>
      <c r="F1527">
        <v>0.039227</v>
      </c>
      <c r="G1527">
        <v>-0.086066</v>
      </c>
      <c r="H1527">
        <v>-0.560106</v>
      </c>
    </row>
    <row r="1528" spans="1:8">
      <c r="A1528">
        <v>0.232622</v>
      </c>
      <c r="B1528">
        <v>-0.012524</v>
      </c>
      <c r="C1528">
        <v>-0.562769</v>
      </c>
      <c r="D1528">
        <v>-0.037135</v>
      </c>
      <c r="E1528">
        <v>-0.020345</v>
      </c>
      <c r="F1528">
        <v>-0.022648</v>
      </c>
      <c r="G1528">
        <v>-0.031412</v>
      </c>
      <c r="H1528">
        <v>-0.565734</v>
      </c>
    </row>
    <row r="1529" spans="1:8">
      <c r="A1529">
        <v>-0.765147</v>
      </c>
      <c r="B1529">
        <v>1.061586</v>
      </c>
      <c r="C1529">
        <v>-0.00906</v>
      </c>
      <c r="D1529">
        <v>0.366858</v>
      </c>
      <c r="E1529">
        <v>0.389987</v>
      </c>
      <c r="F1529">
        <v>-0.010841</v>
      </c>
      <c r="G1529">
        <v>-0.021636</v>
      </c>
      <c r="H1529">
        <v>-0.565824</v>
      </c>
    </row>
    <row r="1530" spans="1:8">
      <c r="A1530">
        <v>-0.399161</v>
      </c>
      <c r="B1530">
        <v>1.300603</v>
      </c>
      <c r="C1530">
        <v>-0.380775</v>
      </c>
      <c r="D1530">
        <v>-0.129558</v>
      </c>
      <c r="E1530">
        <v>0.254562</v>
      </c>
      <c r="F1530">
        <v>-0.033998</v>
      </c>
      <c r="G1530">
        <v>0.011523</v>
      </c>
      <c r="H1530">
        <v>-0.569632</v>
      </c>
    </row>
    <row r="1531" spans="1:8">
      <c r="A1531">
        <v>-1.484462</v>
      </c>
      <c r="B1531">
        <v>3.2186</v>
      </c>
      <c r="C1531">
        <v>-0.710123</v>
      </c>
      <c r="D1531">
        <v>-0.692373</v>
      </c>
      <c r="E1531">
        <v>0.444595</v>
      </c>
      <c r="F1531">
        <v>-0.115408</v>
      </c>
      <c r="G1531">
        <v>0.025608</v>
      </c>
      <c r="H1531">
        <v>-0.576733</v>
      </c>
    </row>
    <row r="1532" spans="1:8">
      <c r="A1532">
        <v>-2.456917</v>
      </c>
      <c r="B1532">
        <v>2.332613</v>
      </c>
      <c r="C1532">
        <v>-0.150285</v>
      </c>
      <c r="D1532">
        <v>-0.380539</v>
      </c>
      <c r="E1532">
        <v>0.507212</v>
      </c>
      <c r="F1532">
        <v>-0.206947</v>
      </c>
      <c r="G1532">
        <v>0.144273</v>
      </c>
      <c r="H1532">
        <v>-0.578236</v>
      </c>
    </row>
    <row r="1533" spans="1:8">
      <c r="A1533">
        <v>1.43077</v>
      </c>
      <c r="B1533">
        <v>3.155982</v>
      </c>
      <c r="C1533">
        <v>-2.329149</v>
      </c>
      <c r="D1533">
        <v>-0.017617</v>
      </c>
      <c r="E1533">
        <v>0.096002</v>
      </c>
      <c r="F1533">
        <v>-0.169843</v>
      </c>
      <c r="G1533">
        <v>0.110614</v>
      </c>
      <c r="H1533">
        <v>-0.601528</v>
      </c>
    </row>
    <row r="1534" spans="1:8">
      <c r="A1534">
        <v>-1.267429</v>
      </c>
      <c r="B1534">
        <v>-0.589149</v>
      </c>
      <c r="C1534">
        <v>-0.241948</v>
      </c>
      <c r="D1534">
        <v>-2.618058</v>
      </c>
      <c r="E1534">
        <v>-2.132982</v>
      </c>
      <c r="F1534">
        <v>-0.182518</v>
      </c>
      <c r="G1534">
        <v>0.116506</v>
      </c>
      <c r="H1534">
        <v>-0.603947</v>
      </c>
    </row>
    <row r="1535" spans="1:8">
      <c r="A1535">
        <v>-0.072877</v>
      </c>
      <c r="B1535">
        <v>2.94521</v>
      </c>
      <c r="C1535">
        <v>-2.42774</v>
      </c>
      <c r="D1535">
        <v>-2.670141</v>
      </c>
      <c r="E1535">
        <v>3.071983</v>
      </c>
      <c r="F1535">
        <v>-0.183246</v>
      </c>
      <c r="G1535">
        <v>0.087053</v>
      </c>
      <c r="H1535">
        <v>-0.628224</v>
      </c>
    </row>
    <row r="1536" spans="1:8">
      <c r="A1536">
        <v>0.075809</v>
      </c>
      <c r="B1536">
        <v>0.727842</v>
      </c>
      <c r="C1536">
        <v>-0.32242</v>
      </c>
      <c r="D1536">
        <v>0.0762</v>
      </c>
      <c r="E1536">
        <v>0.150402</v>
      </c>
      <c r="F1536">
        <v>0.076092</v>
      </c>
      <c r="G1536">
        <v>0.150328</v>
      </c>
      <c r="H1536">
        <v>-0.631449</v>
      </c>
    </row>
    <row r="1537" spans="1:8">
      <c r="A1537">
        <v>-0.010525</v>
      </c>
      <c r="B1537">
        <v>-0.167472</v>
      </c>
      <c r="C1537">
        <v>-0.338274</v>
      </c>
      <c r="D1537">
        <v>-0.06355</v>
      </c>
      <c r="E1537">
        <v>0.045251</v>
      </c>
      <c r="F1537">
        <v>0.011238</v>
      </c>
      <c r="G1537">
        <v>0.103127</v>
      </c>
      <c r="H1537">
        <v>-0.634831</v>
      </c>
    </row>
    <row r="1538" spans="1:8">
      <c r="A1538">
        <v>0.087133</v>
      </c>
      <c r="B1538">
        <v>0.153482</v>
      </c>
      <c r="C1538">
        <v>-0.298838</v>
      </c>
      <c r="D1538">
        <v>0.015038</v>
      </c>
      <c r="E1538">
        <v>0.059932</v>
      </c>
      <c r="F1538">
        <v>0.014773</v>
      </c>
      <c r="G1538">
        <v>0.063772</v>
      </c>
      <c r="H1538">
        <v>-0.63782</v>
      </c>
    </row>
    <row r="1539" spans="1:8">
      <c r="A1539">
        <v>-0.006395</v>
      </c>
      <c r="B1539">
        <v>0.338407</v>
      </c>
      <c r="C1539">
        <v>-0.594611</v>
      </c>
      <c r="D1539">
        <v>0.033581</v>
      </c>
      <c r="E1539">
        <v>0.029964</v>
      </c>
      <c r="F1539">
        <v>0.029293</v>
      </c>
      <c r="G1539">
        <v>0.037494</v>
      </c>
      <c r="H1539">
        <v>-0.643766</v>
      </c>
    </row>
    <row r="1540" spans="1:8">
      <c r="A1540">
        <v>-0.021983</v>
      </c>
      <c r="B1540">
        <v>-0.118043</v>
      </c>
      <c r="C1540">
        <v>-0.324152</v>
      </c>
      <c r="D1540">
        <v>0.036335</v>
      </c>
      <c r="E1540">
        <v>0.146057</v>
      </c>
      <c r="F1540">
        <v>0.034901</v>
      </c>
      <c r="G1540">
        <v>0.124903</v>
      </c>
      <c r="H1540">
        <v>-0.647007</v>
      </c>
    </row>
    <row r="1541" spans="1:8">
      <c r="A1541">
        <v>0.012257</v>
      </c>
      <c r="B1541">
        <v>0.023715</v>
      </c>
      <c r="C1541">
        <v>-0.493755</v>
      </c>
      <c r="D1541">
        <v>0.0008</v>
      </c>
      <c r="E1541">
        <v>0.100438</v>
      </c>
      <c r="F1541">
        <v>0.013399</v>
      </c>
      <c r="G1541">
        <v>0.109336</v>
      </c>
      <c r="H1541">
        <v>-0.651945</v>
      </c>
    </row>
    <row r="1542" spans="1:8">
      <c r="A1542">
        <v>0.026779</v>
      </c>
      <c r="B1542">
        <v>0.37358</v>
      </c>
      <c r="C1542">
        <v>-0.321753</v>
      </c>
      <c r="D1542">
        <v>0.018604</v>
      </c>
      <c r="E1542">
        <v>0.169815</v>
      </c>
      <c r="F1542">
        <v>0.017525</v>
      </c>
      <c r="G1542">
        <v>0.154669</v>
      </c>
      <c r="H1542">
        <v>-0.655163</v>
      </c>
    </row>
    <row r="1543" spans="1:8">
      <c r="A1543">
        <v>-0.007328</v>
      </c>
      <c r="B1543">
        <v>0.284182</v>
      </c>
      <c r="C1543">
        <v>-0.197582</v>
      </c>
      <c r="D1543">
        <v>0.089172</v>
      </c>
      <c r="E1543">
        <v>0.140799</v>
      </c>
      <c r="F1543">
        <v>0.086247</v>
      </c>
      <c r="G1543">
        <v>0.141333</v>
      </c>
      <c r="H1543">
        <v>-0.657138</v>
      </c>
    </row>
    <row r="1544" spans="1:8">
      <c r="A1544">
        <v>-0.070613</v>
      </c>
      <c r="B1544">
        <v>-0.164008</v>
      </c>
      <c r="C1544">
        <v>-0.336409</v>
      </c>
      <c r="D1544">
        <v>0.0552</v>
      </c>
      <c r="E1544">
        <v>0.109627</v>
      </c>
      <c r="F1544">
        <v>0.080697</v>
      </c>
      <c r="G1544">
        <v>0.137593</v>
      </c>
      <c r="H1544">
        <v>-0.660502</v>
      </c>
    </row>
    <row r="1545" spans="1:8">
      <c r="A1545">
        <v>-0.025714</v>
      </c>
      <c r="B1545">
        <v>-0.1736</v>
      </c>
      <c r="C1545">
        <v>-0.218233</v>
      </c>
      <c r="D1545">
        <v>0.055377</v>
      </c>
      <c r="E1545">
        <v>0.101245</v>
      </c>
      <c r="F1545">
        <v>0.060724</v>
      </c>
      <c r="G1545">
        <v>0.109534</v>
      </c>
      <c r="H1545">
        <v>-0.662685</v>
      </c>
    </row>
    <row r="1546" spans="1:8">
      <c r="A1546">
        <v>-0.041168</v>
      </c>
      <c r="B1546">
        <v>-0.074343</v>
      </c>
      <c r="C1546">
        <v>-0.098858</v>
      </c>
      <c r="D1546">
        <v>0.063403</v>
      </c>
      <c r="E1546">
        <v>0.145115</v>
      </c>
      <c r="F1546">
        <v>0.063048</v>
      </c>
      <c r="G1546">
        <v>0.141102</v>
      </c>
      <c r="H1546">
        <v>-0.663673</v>
      </c>
    </row>
    <row r="1547" spans="1:8">
      <c r="A1547">
        <v>-0.020251</v>
      </c>
      <c r="B1547">
        <v>-0.018253</v>
      </c>
      <c r="C1547">
        <v>-0.134031</v>
      </c>
      <c r="D1547">
        <v>0.09315</v>
      </c>
      <c r="E1547">
        <v>0.125255</v>
      </c>
      <c r="F1547">
        <v>0.092652</v>
      </c>
      <c r="G1547">
        <v>0.125518</v>
      </c>
      <c r="H1547">
        <v>-0.665014</v>
      </c>
    </row>
    <row r="1548" spans="1:8">
      <c r="A1548">
        <v>-0.031709</v>
      </c>
      <c r="B1548">
        <v>-0.096459</v>
      </c>
      <c r="C1548">
        <v>-0.056224</v>
      </c>
      <c r="D1548">
        <v>0.060507</v>
      </c>
      <c r="E1548">
        <v>0.1097</v>
      </c>
      <c r="F1548">
        <v>0.060517</v>
      </c>
      <c r="G1548">
        <v>0.10971</v>
      </c>
      <c r="H1548">
        <v>-0.665576</v>
      </c>
    </row>
    <row r="1549" spans="1:8">
      <c r="A1549">
        <v>-0.021583</v>
      </c>
      <c r="B1549">
        <v>-0.049562</v>
      </c>
      <c r="C1549">
        <v>-0.015721</v>
      </c>
      <c r="D1549">
        <v>0.027225</v>
      </c>
      <c r="E1549">
        <v>0.073884</v>
      </c>
      <c r="F1549">
        <v>0.027318</v>
      </c>
      <c r="G1549">
        <v>0.073999</v>
      </c>
      <c r="H1549">
        <v>-0.665733</v>
      </c>
    </row>
    <row r="1550" spans="1:8">
      <c r="A1550">
        <v>-0.00413</v>
      </c>
      <c r="B1550">
        <v>0.041835</v>
      </c>
      <c r="C1550">
        <v>-0.055557</v>
      </c>
      <c r="D1550">
        <v>0.01511</v>
      </c>
      <c r="E1550">
        <v>0.079347</v>
      </c>
      <c r="F1550">
        <v>0.015422</v>
      </c>
      <c r="G1550">
        <v>0.079191</v>
      </c>
      <c r="H1550">
        <v>-0.666289</v>
      </c>
    </row>
    <row r="1551" spans="1:8">
      <c r="A1551">
        <v>-0.007061</v>
      </c>
      <c r="B1551">
        <v>0.044233</v>
      </c>
      <c r="C1551">
        <v>-0.059155</v>
      </c>
      <c r="D1551">
        <v>0.022052</v>
      </c>
      <c r="E1551">
        <v>0.084382</v>
      </c>
      <c r="F1551">
        <v>0.022042</v>
      </c>
      <c r="G1551">
        <v>0.084372</v>
      </c>
      <c r="H1551">
        <v>-0.66688</v>
      </c>
    </row>
    <row r="1552" spans="1:8">
      <c r="A1552">
        <v>-0.018519</v>
      </c>
      <c r="B1552">
        <v>0.018386</v>
      </c>
      <c r="C1552">
        <v>-0.049296</v>
      </c>
      <c r="D1552">
        <v>0.024392</v>
      </c>
      <c r="E1552">
        <v>0.082625</v>
      </c>
      <c r="F1552">
        <v>0.024365</v>
      </c>
      <c r="G1552">
        <v>0.082642</v>
      </c>
      <c r="H1552">
        <v>-0.667373</v>
      </c>
    </row>
    <row r="1553" spans="1:8">
      <c r="A1553">
        <v>-0.021983</v>
      </c>
      <c r="B1553">
        <v>-0.012657</v>
      </c>
      <c r="C1553">
        <v>-0.018386</v>
      </c>
      <c r="D1553">
        <v>0.026853</v>
      </c>
      <c r="E1553">
        <v>0.08039</v>
      </c>
      <c r="F1553">
        <v>0.026826</v>
      </c>
      <c r="G1553">
        <v>0.080414</v>
      </c>
      <c r="H1553">
        <v>-0.667557</v>
      </c>
    </row>
    <row r="1554" spans="1:8">
      <c r="A1554">
        <v>-0.01359</v>
      </c>
      <c r="B1554">
        <v>0.002265</v>
      </c>
      <c r="C1554">
        <v>-0.035573</v>
      </c>
      <c r="D1554">
        <v>0.023424</v>
      </c>
      <c r="E1554">
        <v>0.076505</v>
      </c>
      <c r="F1554">
        <v>0.023464</v>
      </c>
      <c r="G1554">
        <v>0.076551</v>
      </c>
      <c r="H1554">
        <v>-0.667913</v>
      </c>
    </row>
    <row r="1555" spans="1:8">
      <c r="A1555">
        <v>-0.011191</v>
      </c>
      <c r="B1555">
        <v>-0.014655</v>
      </c>
      <c r="C1555">
        <v>-0.099923</v>
      </c>
      <c r="D1555">
        <v>0.006373</v>
      </c>
      <c r="E1555">
        <v>0.076056</v>
      </c>
      <c r="F1555">
        <v>0.006407</v>
      </c>
      <c r="G1555">
        <v>0.076057</v>
      </c>
      <c r="H1555">
        <v>-0.668912</v>
      </c>
    </row>
    <row r="1556" spans="1:8">
      <c r="A1556">
        <v>-0.012524</v>
      </c>
      <c r="B1556">
        <v>0.02598</v>
      </c>
      <c r="C1556">
        <v>-0.072611</v>
      </c>
      <c r="D1556">
        <v>0.012266</v>
      </c>
      <c r="E1556">
        <v>0.083257</v>
      </c>
      <c r="F1556">
        <v>0.012248</v>
      </c>
      <c r="G1556">
        <v>0.083233</v>
      </c>
      <c r="H1556">
        <v>-0.669638</v>
      </c>
    </row>
    <row r="1557" spans="1:8">
      <c r="A1557">
        <v>-0.013456</v>
      </c>
      <c r="B1557">
        <v>0.013723</v>
      </c>
      <c r="C1557">
        <v>-0.04743</v>
      </c>
      <c r="D1557">
        <v>0.034744</v>
      </c>
      <c r="E1557">
        <v>0.087572</v>
      </c>
      <c r="F1557">
        <v>0.034506</v>
      </c>
      <c r="G1557">
        <v>0.087524</v>
      </c>
      <c r="H1557">
        <v>-0.670112</v>
      </c>
    </row>
    <row r="1558" spans="1:8">
      <c r="A1558">
        <v>-0.015855</v>
      </c>
      <c r="B1558">
        <v>-0.018786</v>
      </c>
      <c r="C1558">
        <v>-0.050228</v>
      </c>
      <c r="D1558">
        <v>0.02775</v>
      </c>
      <c r="E1558">
        <v>0.079887</v>
      </c>
      <c r="F1558">
        <v>0.027779</v>
      </c>
      <c r="G1558">
        <v>0.079921</v>
      </c>
      <c r="H1558">
        <v>-0.670615</v>
      </c>
    </row>
    <row r="1559" spans="1:8">
      <c r="A1559">
        <v>-0.01732</v>
      </c>
      <c r="B1559">
        <v>-0.005329</v>
      </c>
      <c r="C1559">
        <v>-0.077141</v>
      </c>
      <c r="D1559">
        <v>0.015612</v>
      </c>
      <c r="E1559">
        <v>0.074159</v>
      </c>
      <c r="F1559">
        <v>0.01594</v>
      </c>
      <c r="G1559">
        <v>0.074315</v>
      </c>
      <c r="H1559">
        <v>-0.671386</v>
      </c>
    </row>
    <row r="1560" spans="1:8">
      <c r="A1560">
        <v>-0.007194</v>
      </c>
      <c r="B1560">
        <v>0.031443</v>
      </c>
      <c r="C1560">
        <v>-0.083136</v>
      </c>
      <c r="D1560">
        <v>0.034639</v>
      </c>
      <c r="E1560">
        <v>0.08558</v>
      </c>
      <c r="F1560">
        <v>0.034555</v>
      </c>
      <c r="G1560">
        <v>0.085524</v>
      </c>
      <c r="H1560">
        <v>-0.672217</v>
      </c>
    </row>
    <row r="1561" spans="1:8">
      <c r="A1561">
        <v>-0.015322</v>
      </c>
      <c r="B1561">
        <v>-0.01772</v>
      </c>
      <c r="C1561">
        <v>-0.095394</v>
      </c>
      <c r="D1561">
        <v>0.02248</v>
      </c>
      <c r="E1561">
        <v>0.077889</v>
      </c>
      <c r="F1561">
        <v>0.022686</v>
      </c>
      <c r="G1561">
        <v>0.078025</v>
      </c>
      <c r="H1561">
        <v>-0.673171</v>
      </c>
    </row>
    <row r="1562" spans="1:8">
      <c r="A1562">
        <v>-0.018652</v>
      </c>
      <c r="B1562">
        <v>-0.001066</v>
      </c>
      <c r="C1562">
        <v>-0.029178</v>
      </c>
      <c r="D1562">
        <v>0.034425</v>
      </c>
      <c r="E1562">
        <v>0.094546</v>
      </c>
      <c r="F1562">
        <v>0.034351</v>
      </c>
      <c r="G1562">
        <v>0.094448</v>
      </c>
      <c r="H1562">
        <v>-0.673463</v>
      </c>
    </row>
    <row r="1563" spans="1:8">
      <c r="A1563">
        <v>-0.023982</v>
      </c>
      <c r="B1563">
        <v>-0.03011</v>
      </c>
      <c r="C1563">
        <v>-0.021717</v>
      </c>
      <c r="D1563">
        <v>0.019593</v>
      </c>
      <c r="E1563">
        <v>0.08459</v>
      </c>
      <c r="F1563">
        <v>0.019613</v>
      </c>
      <c r="G1563">
        <v>0.084604</v>
      </c>
      <c r="H1563">
        <v>-0.67368</v>
      </c>
    </row>
    <row r="1564" spans="1:8">
      <c r="A1564">
        <v>-0.015322</v>
      </c>
      <c r="B1564">
        <v>-0.000933</v>
      </c>
      <c r="C1564">
        <v>-0.028245</v>
      </c>
      <c r="D1564">
        <v>0.025592</v>
      </c>
      <c r="E1564">
        <v>0.082521</v>
      </c>
      <c r="F1564">
        <v>0.025544</v>
      </c>
      <c r="G1564">
        <v>0.082537</v>
      </c>
      <c r="H1564">
        <v>-0.673963</v>
      </c>
    </row>
    <row r="1565" spans="1:8">
      <c r="A1565">
        <v>-0.013989</v>
      </c>
      <c r="B1565">
        <v>0.013057</v>
      </c>
      <c r="C1565">
        <v>-0.027312</v>
      </c>
      <c r="D1565">
        <v>0.026131</v>
      </c>
      <c r="E1565">
        <v>0.08168</v>
      </c>
      <c r="F1565">
        <v>0.026123</v>
      </c>
      <c r="G1565">
        <v>0.081688</v>
      </c>
      <c r="H1565">
        <v>-0.674236</v>
      </c>
    </row>
    <row r="1566" spans="1:8">
      <c r="A1566">
        <v>-0.018119</v>
      </c>
      <c r="B1566">
        <v>-0.010392</v>
      </c>
      <c r="C1566">
        <v>-0.02598</v>
      </c>
      <c r="D1566">
        <v>0.027068</v>
      </c>
      <c r="E1566">
        <v>0.082763</v>
      </c>
      <c r="F1566">
        <v>0.027059</v>
      </c>
      <c r="G1566">
        <v>0.082756</v>
      </c>
      <c r="H1566">
        <v>-0.674496</v>
      </c>
    </row>
    <row r="1567" spans="1:8">
      <c r="A1567">
        <v>-0.019851</v>
      </c>
      <c r="B1567">
        <v>-0.006262</v>
      </c>
      <c r="C1567">
        <v>-0.022783</v>
      </c>
      <c r="D1567">
        <v>0.027149</v>
      </c>
      <c r="E1567">
        <v>0.088213</v>
      </c>
      <c r="F1567">
        <v>0.027144</v>
      </c>
      <c r="G1567">
        <v>0.088136</v>
      </c>
      <c r="H1567">
        <v>-0.674724</v>
      </c>
    </row>
    <row r="1568" spans="1:8">
      <c r="A1568">
        <v>-0.017587</v>
      </c>
      <c r="B1568">
        <v>0.002798</v>
      </c>
      <c r="C1568">
        <v>-0.025847</v>
      </c>
      <c r="D1568">
        <v>0.02513</v>
      </c>
      <c r="E1568">
        <v>0.083115</v>
      </c>
      <c r="F1568">
        <v>0.025149</v>
      </c>
      <c r="G1568">
        <v>0.083164</v>
      </c>
      <c r="H1568">
        <v>-0.674982</v>
      </c>
    </row>
    <row r="1569" spans="1:8">
      <c r="A1569">
        <v>-0.01732</v>
      </c>
      <c r="B1569">
        <v>-0.022516</v>
      </c>
      <c r="C1569">
        <v>-0.081804</v>
      </c>
      <c r="D1569">
        <v>0.014356</v>
      </c>
      <c r="E1569">
        <v>0.070101</v>
      </c>
      <c r="F1569">
        <v>0.014601</v>
      </c>
      <c r="G1569">
        <v>0.07041</v>
      </c>
      <c r="H1569">
        <v>-0.6758</v>
      </c>
    </row>
    <row r="1570" spans="1:8">
      <c r="A1570">
        <v>-0.004663</v>
      </c>
      <c r="B1570">
        <v>0.047031</v>
      </c>
      <c r="C1570">
        <v>-0.090464</v>
      </c>
      <c r="D1570">
        <v>0.032631</v>
      </c>
      <c r="E1570">
        <v>0.084238</v>
      </c>
      <c r="F1570">
        <v>0.032581</v>
      </c>
      <c r="G1570">
        <v>0.084191</v>
      </c>
      <c r="H1570">
        <v>-0.676705</v>
      </c>
    </row>
    <row r="1571" spans="1:8">
      <c r="A1571">
        <v>-0.017986</v>
      </c>
      <c r="B1571">
        <v>0.0004</v>
      </c>
      <c r="C1571">
        <v>-0.017986</v>
      </c>
      <c r="D1571">
        <v>0.018697</v>
      </c>
      <c r="E1571">
        <v>0.097815</v>
      </c>
      <c r="F1571">
        <v>0.018799</v>
      </c>
      <c r="G1571">
        <v>0.097718</v>
      </c>
      <c r="H1571">
        <v>-0.676884</v>
      </c>
    </row>
    <row r="1572" spans="1:8">
      <c r="A1572">
        <v>-0.032908</v>
      </c>
      <c r="B1572">
        <v>-0.071012</v>
      </c>
      <c r="C1572">
        <v>-0.018519</v>
      </c>
      <c r="D1572">
        <v>0.030535</v>
      </c>
      <c r="E1572">
        <v>0.08208</v>
      </c>
      <c r="F1572">
        <v>0.03042</v>
      </c>
      <c r="G1572">
        <v>0.082249</v>
      </c>
      <c r="H1572">
        <v>-0.67707</v>
      </c>
    </row>
    <row r="1573" spans="1:8">
      <c r="A1573">
        <v>-0.015855</v>
      </c>
      <c r="B1573">
        <v>0.020518</v>
      </c>
      <c r="C1573">
        <v>-0.025181</v>
      </c>
      <c r="D1573">
        <v>0.021634</v>
      </c>
      <c r="E1573">
        <v>0.076773</v>
      </c>
      <c r="F1573">
        <v>0.021687</v>
      </c>
      <c r="G1573">
        <v>0.076805</v>
      </c>
      <c r="H1573">
        <v>-0.677321</v>
      </c>
    </row>
    <row r="1574" spans="1:8">
      <c r="A1574">
        <v>-0.016521</v>
      </c>
      <c r="B1574">
        <v>0.019185</v>
      </c>
      <c r="C1574">
        <v>-0.030776</v>
      </c>
      <c r="D1574">
        <v>0.023361</v>
      </c>
      <c r="E1574">
        <v>0.096534</v>
      </c>
      <c r="F1574">
        <v>0.023349</v>
      </c>
      <c r="G1574">
        <v>0.096403</v>
      </c>
      <c r="H1574">
        <v>-0.677629</v>
      </c>
    </row>
    <row r="1575" spans="1:8">
      <c r="A1575">
        <v>-0.023715</v>
      </c>
      <c r="B1575">
        <v>-0.031842</v>
      </c>
      <c r="C1575">
        <v>-0.019851</v>
      </c>
      <c r="D1575">
        <v>0.023153</v>
      </c>
      <c r="E1575">
        <v>0.089521</v>
      </c>
      <c r="F1575">
        <v>0.023152</v>
      </c>
      <c r="G1575">
        <v>0.089594</v>
      </c>
      <c r="H1575">
        <v>-0.677828</v>
      </c>
    </row>
    <row r="1576" spans="1:8">
      <c r="A1576">
        <v>-0.023848</v>
      </c>
      <c r="B1576">
        <v>-0.010259</v>
      </c>
      <c r="C1576">
        <v>-0.013323</v>
      </c>
      <c r="D1576">
        <v>0.023631</v>
      </c>
      <c r="E1576">
        <v>0.079337</v>
      </c>
      <c r="F1576">
        <v>0.023624</v>
      </c>
      <c r="G1576">
        <v>0.079422</v>
      </c>
      <c r="H1576">
        <v>-0.677961</v>
      </c>
    </row>
    <row r="1577" spans="1:8">
      <c r="A1577">
        <v>-0.02225</v>
      </c>
      <c r="B1577">
        <v>-0.000799</v>
      </c>
      <c r="C1577">
        <v>-0.021583</v>
      </c>
      <c r="D1577">
        <v>0.021319</v>
      </c>
      <c r="E1577">
        <v>0.091771</v>
      </c>
      <c r="F1577">
        <v>0.021323</v>
      </c>
      <c r="G1577">
        <v>0.09175</v>
      </c>
      <c r="H1577">
        <v>-0.678177</v>
      </c>
    </row>
    <row r="1578" spans="1:8">
      <c r="A1578">
        <v>-0.019452</v>
      </c>
      <c r="B1578">
        <v>-0.015055</v>
      </c>
      <c r="C1578">
        <v>-0.031309</v>
      </c>
      <c r="D1578">
        <v>0.027957</v>
      </c>
      <c r="E1578">
        <v>0.081744</v>
      </c>
      <c r="F1578">
        <v>0.027939</v>
      </c>
      <c r="G1578">
        <v>0.08177</v>
      </c>
      <c r="H1578">
        <v>-0.67849</v>
      </c>
    </row>
    <row r="1579" spans="1:8">
      <c r="A1579">
        <v>-0.015322</v>
      </c>
      <c r="B1579">
        <v>0.004663</v>
      </c>
      <c r="C1579">
        <v>-0.030643</v>
      </c>
      <c r="D1579">
        <v>0.023479</v>
      </c>
      <c r="E1579">
        <v>0.081394</v>
      </c>
      <c r="F1579">
        <v>0.023559</v>
      </c>
      <c r="G1579">
        <v>0.0814</v>
      </c>
      <c r="H1579">
        <v>-0.678796</v>
      </c>
    </row>
    <row r="1580" spans="1:8">
      <c r="A1580">
        <v>-0.015588</v>
      </c>
      <c r="B1580">
        <v>0.011191</v>
      </c>
      <c r="C1580">
        <v>-0.039969</v>
      </c>
      <c r="D1580">
        <v>0.030401</v>
      </c>
      <c r="E1580">
        <v>0.081718</v>
      </c>
      <c r="F1580">
        <v>0.030386</v>
      </c>
      <c r="G1580">
        <v>0.081718</v>
      </c>
      <c r="H1580">
        <v>-0.679196</v>
      </c>
    </row>
    <row r="1581" spans="1:8">
      <c r="A1581">
        <v>-0.014389</v>
      </c>
      <c r="B1581">
        <v>0.019452</v>
      </c>
      <c r="C1581">
        <v>-0.044233</v>
      </c>
      <c r="D1581">
        <v>0.030649</v>
      </c>
      <c r="E1581">
        <v>0.091572</v>
      </c>
      <c r="F1581">
        <v>0.030649</v>
      </c>
      <c r="G1581">
        <v>0.091548</v>
      </c>
      <c r="H1581">
        <v>-0.679638</v>
      </c>
    </row>
    <row r="1582" spans="1:8">
      <c r="A1582">
        <v>-0.021717</v>
      </c>
      <c r="B1582">
        <v>0.0004</v>
      </c>
      <c r="C1582">
        <v>-0.032109</v>
      </c>
      <c r="D1582">
        <v>0.023971</v>
      </c>
      <c r="E1582">
        <v>0.092339</v>
      </c>
      <c r="F1582">
        <v>0.023975</v>
      </c>
      <c r="G1582">
        <v>0.092338</v>
      </c>
      <c r="H1582">
        <v>-0.679959</v>
      </c>
    </row>
    <row r="1583" spans="1:8">
      <c r="A1583">
        <v>-0.017453</v>
      </c>
      <c r="B1583">
        <v>0.001732</v>
      </c>
      <c r="C1583">
        <v>-0.044632</v>
      </c>
      <c r="D1583">
        <v>0.018435</v>
      </c>
      <c r="E1583">
        <v>0.073309</v>
      </c>
      <c r="F1583">
        <v>0.018467</v>
      </c>
      <c r="G1583">
        <v>0.073417</v>
      </c>
      <c r="H1583">
        <v>-0.680406</v>
      </c>
    </row>
    <row r="1584" spans="1:8">
      <c r="A1584">
        <v>-0.015855</v>
      </c>
      <c r="B1584">
        <v>0.003864</v>
      </c>
      <c r="C1584">
        <v>-0.057156</v>
      </c>
      <c r="D1584">
        <v>0.023384</v>
      </c>
      <c r="E1584">
        <v>0.079337</v>
      </c>
      <c r="F1584">
        <v>0.023341</v>
      </c>
      <c r="G1584">
        <v>0.079288</v>
      </c>
      <c r="H1584">
        <v>-0.680977</v>
      </c>
    </row>
    <row r="1585" spans="1:8">
      <c r="A1585">
        <v>-0.017453</v>
      </c>
      <c r="B1585">
        <v>-0.001332</v>
      </c>
      <c r="C1585">
        <v>-0.027046</v>
      </c>
      <c r="D1585">
        <v>0.030365</v>
      </c>
      <c r="E1585">
        <v>0.090216</v>
      </c>
      <c r="F1585">
        <v>0.030256</v>
      </c>
      <c r="G1585">
        <v>0.090055</v>
      </c>
      <c r="H1585">
        <v>-0.681248</v>
      </c>
    </row>
    <row r="1586" spans="1:8">
      <c r="A1586">
        <v>-0.017986</v>
      </c>
      <c r="B1586">
        <v>-0.037704</v>
      </c>
      <c r="C1586">
        <v>-0.062352</v>
      </c>
      <c r="D1586">
        <v>0.014424</v>
      </c>
      <c r="E1586">
        <v>0.080026</v>
      </c>
      <c r="F1586">
        <v>0.014429</v>
      </c>
      <c r="G1586">
        <v>0.08003</v>
      </c>
      <c r="H1586">
        <v>-0.681871</v>
      </c>
    </row>
    <row r="1587" spans="1:8">
      <c r="A1587">
        <v>-0.001466</v>
      </c>
      <c r="B1587">
        <v>-0.006528</v>
      </c>
      <c r="C1587">
        <v>-0.114845</v>
      </c>
      <c r="D1587">
        <v>0.018219</v>
      </c>
      <c r="E1587">
        <v>0.077628</v>
      </c>
      <c r="F1587">
        <v>0.018186</v>
      </c>
      <c r="G1587">
        <v>0.07765</v>
      </c>
      <c r="H1587">
        <v>-0.68302</v>
      </c>
    </row>
    <row r="1588" spans="1:8">
      <c r="A1588">
        <v>-0.018919</v>
      </c>
      <c r="B1588">
        <v>0.007594</v>
      </c>
      <c r="C1588">
        <v>-0.012257</v>
      </c>
      <c r="D1588">
        <v>0.027861</v>
      </c>
      <c r="E1588">
        <v>0.098147</v>
      </c>
      <c r="F1588">
        <v>0.027859</v>
      </c>
      <c r="G1588">
        <v>0.098144</v>
      </c>
      <c r="H1588">
        <v>-0.683142</v>
      </c>
    </row>
    <row r="1589" spans="1:8">
      <c r="A1589">
        <v>-0.026113</v>
      </c>
      <c r="B1589">
        <v>-0.068614</v>
      </c>
      <c r="C1589">
        <v>-0.010392</v>
      </c>
      <c r="D1589">
        <v>0.017147</v>
      </c>
      <c r="E1589">
        <v>0.082885</v>
      </c>
      <c r="F1589">
        <v>0.017163</v>
      </c>
      <c r="G1589">
        <v>0.082917</v>
      </c>
      <c r="H1589">
        <v>-0.683246</v>
      </c>
    </row>
    <row r="1590" spans="1:8">
      <c r="A1590">
        <v>-0.020251</v>
      </c>
      <c r="B1590">
        <v>0.001066</v>
      </c>
      <c r="C1590">
        <v>-0.011724</v>
      </c>
      <c r="D1590">
        <v>0.027369</v>
      </c>
      <c r="E1590">
        <v>0.074702</v>
      </c>
      <c r="F1590">
        <v>0.02692</v>
      </c>
      <c r="G1590">
        <v>0.075048</v>
      </c>
      <c r="H1590">
        <v>-0.683363</v>
      </c>
    </row>
    <row r="1591" spans="1:8">
      <c r="A1591">
        <v>-0.021051</v>
      </c>
      <c r="B1591">
        <v>-0.004663</v>
      </c>
      <c r="C1591">
        <v>-0.011591</v>
      </c>
      <c r="D1591">
        <v>0.023423</v>
      </c>
      <c r="E1591">
        <v>0.087815</v>
      </c>
      <c r="F1591">
        <v>0.023574</v>
      </c>
      <c r="G1591">
        <v>0.087236</v>
      </c>
      <c r="H1591">
        <v>-0.683479</v>
      </c>
    </row>
    <row r="1592" spans="1:8">
      <c r="A1592">
        <v>-0.026513</v>
      </c>
      <c r="B1592">
        <v>-0.040369</v>
      </c>
      <c r="C1592">
        <v>-0.014922</v>
      </c>
      <c r="D1592">
        <v>0.030459</v>
      </c>
      <c r="E1592">
        <v>0.090996</v>
      </c>
      <c r="F1592">
        <v>0.030427</v>
      </c>
      <c r="G1592">
        <v>0.09098</v>
      </c>
      <c r="H1592">
        <v>-0.683629</v>
      </c>
    </row>
    <row r="1593" spans="1:8">
      <c r="A1593">
        <v>-0.02225</v>
      </c>
      <c r="B1593">
        <v>-0.008394</v>
      </c>
      <c r="C1593">
        <v>-0.012391</v>
      </c>
      <c r="D1593">
        <v>0.026793</v>
      </c>
      <c r="E1593">
        <v>0.083907</v>
      </c>
      <c r="F1593">
        <v>0.026813</v>
      </c>
      <c r="G1593">
        <v>0.083948</v>
      </c>
      <c r="H1593">
        <v>-0.683753</v>
      </c>
    </row>
    <row r="1594" spans="1:8">
      <c r="A1594">
        <v>-0.018519</v>
      </c>
      <c r="B1594">
        <v>-0.003864</v>
      </c>
      <c r="C1594">
        <v>-0.019452</v>
      </c>
      <c r="D1594">
        <v>0.022939</v>
      </c>
      <c r="E1594">
        <v>0.084696</v>
      </c>
      <c r="F1594">
        <v>0.022987</v>
      </c>
      <c r="G1594">
        <v>0.084687</v>
      </c>
      <c r="H1594">
        <v>-0.683947</v>
      </c>
    </row>
    <row r="1595" spans="1:8">
      <c r="A1595">
        <v>-0.024781</v>
      </c>
      <c r="B1595">
        <v>-0.018919</v>
      </c>
      <c r="C1595">
        <v>-0.021317</v>
      </c>
      <c r="D1595">
        <v>0.028524</v>
      </c>
      <c r="E1595">
        <v>0.081933</v>
      </c>
      <c r="F1595">
        <v>0.02835</v>
      </c>
      <c r="G1595">
        <v>0.082022</v>
      </c>
      <c r="H1595">
        <v>-0.68416</v>
      </c>
    </row>
    <row r="1596" spans="1:8">
      <c r="A1596">
        <v>-0.019185</v>
      </c>
      <c r="B1596">
        <v>-0.004397</v>
      </c>
      <c r="C1596">
        <v>-0.029044</v>
      </c>
      <c r="D1596">
        <v>0.020128</v>
      </c>
      <c r="E1596">
        <v>0.089708</v>
      </c>
      <c r="F1596">
        <v>0.020157</v>
      </c>
      <c r="G1596">
        <v>0.089682</v>
      </c>
      <c r="H1596">
        <v>-0.684451</v>
      </c>
    </row>
    <row r="1597" spans="1:8">
      <c r="A1597">
        <v>-0.001332</v>
      </c>
      <c r="B1597">
        <v>0.049962</v>
      </c>
      <c r="C1597">
        <v>-0.097259</v>
      </c>
      <c r="D1597">
        <v>0.029228</v>
      </c>
      <c r="E1597">
        <v>0.080638</v>
      </c>
      <c r="F1597">
        <v>0.029189</v>
      </c>
      <c r="G1597">
        <v>0.080682</v>
      </c>
      <c r="H1597">
        <v>-0.685423</v>
      </c>
    </row>
    <row r="1598" spans="1:8">
      <c r="A1598">
        <v>-0.011724</v>
      </c>
      <c r="B1598">
        <v>0.027579</v>
      </c>
      <c r="C1598">
        <v>-0.031709</v>
      </c>
      <c r="D1598">
        <v>0.026446</v>
      </c>
      <c r="E1598">
        <v>0.098586</v>
      </c>
      <c r="F1598">
        <v>0.026449</v>
      </c>
      <c r="G1598">
        <v>0.098563</v>
      </c>
      <c r="H1598">
        <v>-0.68574</v>
      </c>
    </row>
    <row r="1599" spans="1:8">
      <c r="A1599">
        <v>-0.028911</v>
      </c>
      <c r="B1599">
        <v>-0.051294</v>
      </c>
      <c r="C1599">
        <v>-0.018253</v>
      </c>
      <c r="D1599">
        <v>0.032123</v>
      </c>
      <c r="E1599">
        <v>0.093029</v>
      </c>
      <c r="F1599">
        <v>0.032014</v>
      </c>
      <c r="G1599">
        <v>0.093143</v>
      </c>
      <c r="H1599">
        <v>-0.685923</v>
      </c>
    </row>
    <row r="1600" spans="1:8">
      <c r="A1600">
        <v>-0.020784</v>
      </c>
      <c r="B1600">
        <v>-0.011191</v>
      </c>
      <c r="C1600">
        <v>-0.012391</v>
      </c>
      <c r="D1600">
        <v>0.025532</v>
      </c>
      <c r="E1600">
        <v>0.084296</v>
      </c>
      <c r="F1600">
        <v>0.025556</v>
      </c>
      <c r="G1600">
        <v>0.08433</v>
      </c>
      <c r="H1600">
        <v>-0.686047</v>
      </c>
    </row>
    <row r="1601" spans="1:8">
      <c r="A1601">
        <v>-0.020651</v>
      </c>
      <c r="B1601">
        <v>-0.005329</v>
      </c>
      <c r="C1601">
        <v>-0.016787</v>
      </c>
      <c r="D1601">
        <v>0.021601</v>
      </c>
      <c r="E1601">
        <v>0.091928</v>
      </c>
      <c r="F1601">
        <v>0.021616</v>
      </c>
      <c r="G1601">
        <v>0.0919</v>
      </c>
      <c r="H1601">
        <v>-0.686215</v>
      </c>
    </row>
    <row r="1602" spans="1:8">
      <c r="A1602">
        <v>-0.025847</v>
      </c>
      <c r="B1602">
        <v>-0.021983</v>
      </c>
      <c r="C1602">
        <v>-0.015055</v>
      </c>
      <c r="D1602">
        <v>0.022621</v>
      </c>
      <c r="E1602">
        <v>0.083937</v>
      </c>
      <c r="F1602">
        <v>0.022613</v>
      </c>
      <c r="G1602">
        <v>0.08399</v>
      </c>
      <c r="H1602">
        <v>-0.686365</v>
      </c>
    </row>
    <row r="1603" spans="1:8">
      <c r="A1603">
        <v>-0.02225</v>
      </c>
      <c r="B1603">
        <v>-0.011724</v>
      </c>
      <c r="C1603">
        <v>-0.014922</v>
      </c>
      <c r="D1603">
        <v>0.023878</v>
      </c>
      <c r="E1603">
        <v>0.0786</v>
      </c>
      <c r="F1603">
        <v>0.023865</v>
      </c>
      <c r="G1603">
        <v>0.078647</v>
      </c>
      <c r="H1603">
        <v>-0.686514</v>
      </c>
    </row>
    <row r="1604" spans="1:8">
      <c r="A1604">
        <v>-0.019985</v>
      </c>
      <c r="B1604">
        <v>-0.008793</v>
      </c>
      <c r="C1604">
        <v>-0.020917</v>
      </c>
      <c r="D1604">
        <v>0.024505</v>
      </c>
      <c r="E1604">
        <v>0.086734</v>
      </c>
      <c r="F1604">
        <v>0.024485</v>
      </c>
      <c r="G1604">
        <v>0.086551</v>
      </c>
      <c r="H1604">
        <v>-0.686723</v>
      </c>
    </row>
    <row r="1605" spans="1:8">
      <c r="A1605">
        <v>-0.012391</v>
      </c>
      <c r="B1605">
        <v>0.007061</v>
      </c>
      <c r="C1605">
        <v>-0.049695</v>
      </c>
      <c r="D1605">
        <v>0.024346</v>
      </c>
      <c r="E1605">
        <v>0.078522</v>
      </c>
      <c r="F1605">
        <v>0.024346</v>
      </c>
      <c r="G1605">
        <v>0.078572</v>
      </c>
      <c r="H1605">
        <v>-0.68722</v>
      </c>
    </row>
    <row r="1606" spans="1:8">
      <c r="A1606">
        <v>-0.008527</v>
      </c>
      <c r="B1606">
        <v>0.024248</v>
      </c>
      <c r="C1606">
        <v>-0.061153</v>
      </c>
      <c r="D1606">
        <v>0.027959</v>
      </c>
      <c r="E1606">
        <v>0.091879</v>
      </c>
      <c r="F1606">
        <v>0.027749</v>
      </c>
      <c r="G1606">
        <v>0.091099</v>
      </c>
      <c r="H1606">
        <v>-0.687832</v>
      </c>
    </row>
    <row r="1607" spans="1:8">
      <c r="A1607">
        <v>-0.022916</v>
      </c>
      <c r="B1607">
        <v>0.005596</v>
      </c>
      <c r="C1607">
        <v>-0.026247</v>
      </c>
      <c r="D1607">
        <v>0.022465</v>
      </c>
      <c r="E1607">
        <v>0.090217</v>
      </c>
      <c r="F1607">
        <v>0.022465</v>
      </c>
      <c r="G1607">
        <v>0.090217</v>
      </c>
      <c r="H1607">
        <v>-0.688094</v>
      </c>
    </row>
    <row r="1608" spans="1:8">
      <c r="A1608">
        <v>-0.024648</v>
      </c>
      <c r="B1608">
        <v>-0.011191</v>
      </c>
      <c r="C1608">
        <v>-0.01692</v>
      </c>
      <c r="D1608">
        <v>0.027773</v>
      </c>
      <c r="E1608">
        <v>0.094203</v>
      </c>
      <c r="F1608">
        <v>0.027382</v>
      </c>
      <c r="G1608">
        <v>0.093934</v>
      </c>
      <c r="H1608">
        <v>-0.688264</v>
      </c>
    </row>
    <row r="1609" spans="1:8">
      <c r="A1609">
        <v>-0.018253</v>
      </c>
      <c r="B1609">
        <v>-0.026646</v>
      </c>
      <c r="C1609">
        <v>-0.013723</v>
      </c>
      <c r="D1609">
        <v>0.020855</v>
      </c>
      <c r="E1609">
        <v>0.089988</v>
      </c>
      <c r="F1609">
        <v>0.021046</v>
      </c>
      <c r="G1609">
        <v>0.090117</v>
      </c>
      <c r="H1609">
        <v>-0.688401</v>
      </c>
    </row>
    <row r="1610" spans="1:8">
      <c r="A1610">
        <v>-0.010925</v>
      </c>
      <c r="B1610">
        <v>-0.00373</v>
      </c>
      <c r="C1610">
        <v>-0.035839</v>
      </c>
      <c r="D1610">
        <v>0.020951</v>
      </c>
      <c r="E1610">
        <v>0.08903</v>
      </c>
      <c r="F1610">
        <v>0.020951</v>
      </c>
      <c r="G1610">
        <v>0.089031</v>
      </c>
      <c r="H1610">
        <v>-0.688759</v>
      </c>
    </row>
    <row r="1611" spans="1:8">
      <c r="A1611">
        <v>-0.021317</v>
      </c>
      <c r="B1611">
        <v>0.005329</v>
      </c>
      <c r="C1611">
        <v>-0.015055</v>
      </c>
      <c r="D1611">
        <v>0.023538</v>
      </c>
      <c r="E1611">
        <v>0.091601</v>
      </c>
      <c r="F1611">
        <v>0.023523</v>
      </c>
      <c r="G1611">
        <v>0.091588</v>
      </c>
      <c r="H1611">
        <v>-0.68891</v>
      </c>
    </row>
    <row r="1612" spans="1:8">
      <c r="A1612">
        <v>-0.024381</v>
      </c>
      <c r="B1612">
        <v>-0.016654</v>
      </c>
      <c r="C1612">
        <v>-0.01359</v>
      </c>
      <c r="D1612">
        <v>0.032964</v>
      </c>
      <c r="E1612">
        <v>0.084104</v>
      </c>
      <c r="F1612">
        <v>0.032696</v>
      </c>
      <c r="G1612">
        <v>0.084314</v>
      </c>
      <c r="H1612">
        <v>-0.689046</v>
      </c>
    </row>
    <row r="1613" spans="1:8">
      <c r="A1613">
        <v>-0.022383</v>
      </c>
      <c r="B1613">
        <v>-0.012257</v>
      </c>
      <c r="C1613">
        <v>-0.016254</v>
      </c>
      <c r="D1613">
        <v>0.023271</v>
      </c>
      <c r="E1613">
        <v>0.079295</v>
      </c>
      <c r="F1613">
        <v>0.023482</v>
      </c>
      <c r="G1613">
        <v>0.079411</v>
      </c>
      <c r="H1613">
        <v>-0.689208</v>
      </c>
    </row>
    <row r="1614" spans="1:8">
      <c r="A1614">
        <v>-0.020518</v>
      </c>
      <c r="B1614">
        <v>-0.012524</v>
      </c>
      <c r="C1614">
        <v>-0.023848</v>
      </c>
      <c r="D1614">
        <v>0.027522</v>
      </c>
      <c r="E1614">
        <v>0.081171</v>
      </c>
      <c r="F1614">
        <v>0.0275</v>
      </c>
      <c r="G1614">
        <v>0.081163</v>
      </c>
      <c r="H1614">
        <v>-0.689447</v>
      </c>
    </row>
    <row r="1615" spans="1:8">
      <c r="A1615">
        <v>-0.020784</v>
      </c>
      <c r="B1615">
        <v>-0.015988</v>
      </c>
      <c r="C1615">
        <v>-0.037571</v>
      </c>
      <c r="D1615">
        <v>0.025049</v>
      </c>
      <c r="E1615">
        <v>0.07326</v>
      </c>
      <c r="F1615">
        <v>0.025054</v>
      </c>
      <c r="G1615">
        <v>0.073278</v>
      </c>
      <c r="H1615">
        <v>-0.689822</v>
      </c>
    </row>
    <row r="1616" spans="1:8">
      <c r="A1616">
        <v>-0.008926</v>
      </c>
      <c r="B1616">
        <v>0.023182</v>
      </c>
      <c r="C1616">
        <v>-0.088466</v>
      </c>
      <c r="D1616">
        <v>0.02568</v>
      </c>
      <c r="E1616">
        <v>0.083052</v>
      </c>
      <c r="F1616">
        <v>0.025669</v>
      </c>
      <c r="G1616">
        <v>0.08289</v>
      </c>
      <c r="H1616">
        <v>-0.690707</v>
      </c>
    </row>
    <row r="1617" spans="1:8">
      <c r="A1617">
        <v>-0.007194</v>
      </c>
      <c r="B1617">
        <v>0.049562</v>
      </c>
      <c r="C1617">
        <v>-0.053292</v>
      </c>
      <c r="D1617">
        <v>0.05522</v>
      </c>
      <c r="E1617">
        <v>0.08666</v>
      </c>
      <c r="F1617">
        <v>0.052789</v>
      </c>
      <c r="G1617">
        <v>0.0863</v>
      </c>
      <c r="H1617">
        <v>-0.69124</v>
      </c>
    </row>
    <row r="1618" spans="1:8">
      <c r="A1618">
        <v>-0.025847</v>
      </c>
      <c r="B1618">
        <v>-0.061153</v>
      </c>
      <c r="C1618">
        <v>-0.017853</v>
      </c>
      <c r="D1618">
        <v>0.025002</v>
      </c>
      <c r="E1618">
        <v>0.101657</v>
      </c>
      <c r="F1618">
        <v>0.025567</v>
      </c>
      <c r="G1618">
        <v>0.10134</v>
      </c>
      <c r="H1618">
        <v>-0.691418</v>
      </c>
    </row>
    <row r="1619" spans="1:8">
      <c r="A1619">
        <v>-0.025314</v>
      </c>
      <c r="B1619">
        <v>-0.041701</v>
      </c>
      <c r="C1619">
        <v>-0.012923</v>
      </c>
      <c r="D1619">
        <v>0.02788</v>
      </c>
      <c r="E1619">
        <v>0.068896</v>
      </c>
      <c r="F1619">
        <v>0.027863</v>
      </c>
      <c r="G1619">
        <v>0.069125</v>
      </c>
      <c r="H1619">
        <v>-0.691548</v>
      </c>
    </row>
    <row r="1620" spans="1:8">
      <c r="A1620">
        <v>-0.020251</v>
      </c>
      <c r="B1620">
        <v>0.019319</v>
      </c>
      <c r="C1620">
        <v>-0.009859</v>
      </c>
      <c r="D1620">
        <v>0.030235</v>
      </c>
      <c r="E1620">
        <v>0.09106</v>
      </c>
      <c r="F1620">
        <v>0.030234</v>
      </c>
      <c r="G1620">
        <v>0.091052</v>
      </c>
      <c r="H1620">
        <v>-0.691646</v>
      </c>
    </row>
    <row r="1621" spans="1:8">
      <c r="A1621">
        <v>-0.023582</v>
      </c>
      <c r="B1621">
        <v>-0.023582</v>
      </c>
      <c r="C1621">
        <v>-0.013057</v>
      </c>
      <c r="D1621">
        <v>0.026864</v>
      </c>
      <c r="E1621">
        <v>0.098148</v>
      </c>
      <c r="F1621">
        <v>0.026996</v>
      </c>
      <c r="G1621">
        <v>0.097858</v>
      </c>
      <c r="H1621">
        <v>-0.691777</v>
      </c>
    </row>
    <row r="1622" spans="1:8">
      <c r="A1622">
        <v>-0.022783</v>
      </c>
      <c r="B1622">
        <v>-0.026779</v>
      </c>
      <c r="C1622">
        <v>-0.009992</v>
      </c>
      <c r="D1622">
        <v>0.023611</v>
      </c>
      <c r="E1622">
        <v>0.082602</v>
      </c>
      <c r="F1622">
        <v>0.023725</v>
      </c>
      <c r="G1622">
        <v>0.083164</v>
      </c>
      <c r="H1622">
        <v>-0.691877</v>
      </c>
    </row>
    <row r="1623" spans="1:8">
      <c r="A1623">
        <v>-0.023182</v>
      </c>
      <c r="B1623">
        <v>-0.015188</v>
      </c>
      <c r="C1623">
        <v>-0.014922</v>
      </c>
      <c r="D1623">
        <v>0.026953</v>
      </c>
      <c r="E1623">
        <v>0.089052</v>
      </c>
      <c r="F1623">
        <v>0.026947</v>
      </c>
      <c r="G1623">
        <v>0.089043</v>
      </c>
      <c r="H1623">
        <v>-0.692026</v>
      </c>
    </row>
    <row r="1624" spans="1:8">
      <c r="A1624">
        <v>-0.024515</v>
      </c>
      <c r="B1624">
        <v>-0.006795</v>
      </c>
      <c r="C1624">
        <v>-0.013856</v>
      </c>
      <c r="D1624">
        <v>0.025343</v>
      </c>
      <c r="E1624">
        <v>0.081961</v>
      </c>
      <c r="F1624">
        <v>0.025344</v>
      </c>
      <c r="G1624">
        <v>0.081965</v>
      </c>
      <c r="H1624">
        <v>-0.692165</v>
      </c>
    </row>
    <row r="1625" spans="1:8">
      <c r="A1625">
        <v>-0.023049</v>
      </c>
      <c r="B1625">
        <v>-0.01319</v>
      </c>
      <c r="C1625">
        <v>-0.01732</v>
      </c>
      <c r="D1625">
        <v>0.026677</v>
      </c>
      <c r="E1625">
        <v>0.085753</v>
      </c>
      <c r="F1625">
        <v>0.026675</v>
      </c>
      <c r="G1625">
        <v>0.085751</v>
      </c>
      <c r="H1625">
        <v>-0.692338</v>
      </c>
    </row>
    <row r="1626" spans="1:8">
      <c r="A1626">
        <v>-0.014123</v>
      </c>
      <c r="B1626">
        <v>0.002265</v>
      </c>
      <c r="C1626">
        <v>-0.021051</v>
      </c>
      <c r="D1626">
        <v>0.017896</v>
      </c>
      <c r="E1626">
        <v>0.093841</v>
      </c>
      <c r="F1626">
        <v>0.018234</v>
      </c>
      <c r="G1626">
        <v>0.093528</v>
      </c>
      <c r="H1626">
        <v>-0.692548</v>
      </c>
    </row>
    <row r="1627" spans="1:8">
      <c r="A1627">
        <v>-0.012257</v>
      </c>
      <c r="B1627">
        <v>0.00866</v>
      </c>
      <c r="C1627">
        <v>-0.03051</v>
      </c>
      <c r="D1627">
        <v>0.030891</v>
      </c>
      <c r="E1627">
        <v>0.086836</v>
      </c>
      <c r="F1627">
        <v>0.030676</v>
      </c>
      <c r="G1627">
        <v>0.086947</v>
      </c>
      <c r="H1627">
        <v>-0.692853</v>
      </c>
    </row>
    <row r="1628" spans="1:8">
      <c r="A1628">
        <v>-0.020784</v>
      </c>
      <c r="B1628">
        <v>-0.019452</v>
      </c>
      <c r="C1628">
        <v>-0.013323</v>
      </c>
      <c r="D1628">
        <v>0.030253</v>
      </c>
      <c r="E1628">
        <v>0.092341</v>
      </c>
      <c r="F1628">
        <v>0.030253</v>
      </c>
      <c r="G1628">
        <v>0.09234</v>
      </c>
      <c r="H1628">
        <v>-0.692987</v>
      </c>
    </row>
    <row r="1629" spans="1:8">
      <c r="A1629">
        <v>-0.022783</v>
      </c>
      <c r="B1629">
        <v>-0.010792</v>
      </c>
      <c r="C1629">
        <v>-0.015855</v>
      </c>
      <c r="D1629">
        <v>0.024121</v>
      </c>
      <c r="E1629">
        <v>0.077108</v>
      </c>
      <c r="F1629">
        <v>0.024171</v>
      </c>
      <c r="G1629">
        <v>0.077235</v>
      </c>
      <c r="H1629">
        <v>-0.693145</v>
      </c>
    </row>
    <row r="1630" spans="1:8">
      <c r="A1630">
        <v>-0.013989</v>
      </c>
      <c r="B1630">
        <v>-0.013723</v>
      </c>
      <c r="C1630">
        <v>-0.097792</v>
      </c>
      <c r="D1630">
        <v>0.005425</v>
      </c>
      <c r="E1630">
        <v>0.075031</v>
      </c>
      <c r="F1630">
        <v>0.005657</v>
      </c>
      <c r="G1630">
        <v>0.07506</v>
      </c>
      <c r="H1630">
        <v>-0.694123</v>
      </c>
    </row>
    <row r="1631" spans="1:8">
      <c r="A1631">
        <v>-0.004263</v>
      </c>
      <c r="B1631">
        <v>0.048763</v>
      </c>
      <c r="C1631">
        <v>-0.057023</v>
      </c>
      <c r="D1631">
        <v>0.037705</v>
      </c>
      <c r="E1631">
        <v>0.095625</v>
      </c>
      <c r="F1631">
        <v>0.036763</v>
      </c>
      <c r="G1631">
        <v>0.094972</v>
      </c>
      <c r="H1631">
        <v>-0.694693</v>
      </c>
    </row>
    <row r="1632" spans="1:8">
      <c r="A1632">
        <v>-0.02598</v>
      </c>
      <c r="B1632">
        <v>-0.045432</v>
      </c>
      <c r="C1632">
        <v>-0.015721</v>
      </c>
      <c r="D1632">
        <v>0.023119</v>
      </c>
      <c r="E1632">
        <v>0.102378</v>
      </c>
      <c r="F1632">
        <v>0.023139</v>
      </c>
      <c r="G1632">
        <v>0.102366</v>
      </c>
      <c r="H1632">
        <v>-0.694851</v>
      </c>
    </row>
    <row r="1633" spans="1:8">
      <c r="A1633">
        <v>-0.02638</v>
      </c>
      <c r="B1633">
        <v>-0.045832</v>
      </c>
      <c r="C1633">
        <v>-0.011724</v>
      </c>
      <c r="D1633">
        <v>0.021548</v>
      </c>
      <c r="E1633">
        <v>0.080397</v>
      </c>
      <c r="F1633">
        <v>0.02155</v>
      </c>
      <c r="G1633">
        <v>0.080429</v>
      </c>
      <c r="H1633">
        <v>-0.694968</v>
      </c>
    </row>
    <row r="1634" spans="1:8">
      <c r="A1634">
        <v>-0.015588</v>
      </c>
      <c r="B1634">
        <v>0.022516</v>
      </c>
      <c r="C1634">
        <v>-0.012257</v>
      </c>
      <c r="D1634">
        <v>0.027574</v>
      </c>
      <c r="E1634">
        <v>0.088241</v>
      </c>
      <c r="F1634">
        <v>0.027519</v>
      </c>
      <c r="G1634">
        <v>0.088169</v>
      </c>
      <c r="H1634">
        <v>-0.69509</v>
      </c>
    </row>
    <row r="1635" spans="1:8">
      <c r="A1635">
        <v>-0.021583</v>
      </c>
      <c r="B1635">
        <v>-0.030243</v>
      </c>
      <c r="C1635">
        <v>-0.010392</v>
      </c>
      <c r="D1635">
        <v>0.027348</v>
      </c>
      <c r="E1635">
        <v>0.093503</v>
      </c>
      <c r="F1635">
        <v>0.027348</v>
      </c>
      <c r="G1635">
        <v>0.093449</v>
      </c>
      <c r="H1635">
        <v>-0.695194</v>
      </c>
    </row>
    <row r="1636" spans="1:8">
      <c r="A1636">
        <v>-0.021051</v>
      </c>
      <c r="B1636">
        <v>-0.028645</v>
      </c>
      <c r="C1636">
        <v>-0.010792</v>
      </c>
      <c r="D1636">
        <v>0.024534</v>
      </c>
      <c r="E1636">
        <v>0.080305</v>
      </c>
      <c r="F1636">
        <v>0.024542</v>
      </c>
      <c r="G1636">
        <v>0.080348</v>
      </c>
      <c r="H1636">
        <v>-0.695302</v>
      </c>
    </row>
    <row r="1637" spans="1:8">
      <c r="A1637">
        <v>-0.021583</v>
      </c>
      <c r="B1637">
        <v>0.002665</v>
      </c>
      <c r="C1637">
        <v>-0.008127</v>
      </c>
      <c r="D1637">
        <v>0.026285</v>
      </c>
      <c r="E1637">
        <v>0.09372</v>
      </c>
      <c r="F1637">
        <v>0.026275</v>
      </c>
      <c r="G1637">
        <v>0.093657</v>
      </c>
      <c r="H1637">
        <v>-0.695383</v>
      </c>
    </row>
    <row r="1638" spans="1:8">
      <c r="A1638">
        <v>-0.019185</v>
      </c>
      <c r="B1638">
        <v>-0.01772</v>
      </c>
      <c r="C1638">
        <v>-0.013723</v>
      </c>
      <c r="D1638">
        <v>0.024444</v>
      </c>
      <c r="E1638">
        <v>0.089493</v>
      </c>
      <c r="F1638">
        <v>0.02447</v>
      </c>
      <c r="G1638">
        <v>0.089562</v>
      </c>
      <c r="H1638">
        <v>-0.695521</v>
      </c>
    </row>
    <row r="1639" spans="1:8">
      <c r="A1639">
        <v>-0.021717</v>
      </c>
      <c r="B1639">
        <v>-0.023449</v>
      </c>
      <c r="C1639">
        <v>-0.009859</v>
      </c>
      <c r="D1639">
        <v>0.027697</v>
      </c>
      <c r="E1639">
        <v>0.085409</v>
      </c>
      <c r="F1639">
        <v>0.027628</v>
      </c>
      <c r="G1639">
        <v>0.085497</v>
      </c>
      <c r="H1639">
        <v>-0.695619</v>
      </c>
    </row>
    <row r="1640" spans="1:8">
      <c r="A1640">
        <v>-0.018519</v>
      </c>
      <c r="B1640">
        <v>-0.011858</v>
      </c>
      <c r="C1640">
        <v>-0.01279</v>
      </c>
      <c r="D1640">
        <v>0.025135</v>
      </c>
      <c r="E1640">
        <v>0.092037</v>
      </c>
      <c r="F1640">
        <v>0.02516</v>
      </c>
      <c r="G1640">
        <v>0.09197</v>
      </c>
      <c r="H1640">
        <v>-0.695747</v>
      </c>
    </row>
    <row r="1641" spans="1:8">
      <c r="A1641">
        <v>-0.021983</v>
      </c>
      <c r="B1641">
        <v>-0.018786</v>
      </c>
      <c r="C1641">
        <v>-0.011325</v>
      </c>
      <c r="D1641">
        <v>0.020974</v>
      </c>
      <c r="E1641">
        <v>0.074087</v>
      </c>
      <c r="F1641">
        <v>0.02103</v>
      </c>
      <c r="G1641">
        <v>0.074341</v>
      </c>
      <c r="H1641">
        <v>-0.69586</v>
      </c>
    </row>
    <row r="1642" spans="1:8">
      <c r="A1642">
        <v>-0.021051</v>
      </c>
      <c r="B1642">
        <v>-0.018652</v>
      </c>
      <c r="C1642">
        <v>-0.013989</v>
      </c>
      <c r="D1642">
        <v>0.02214</v>
      </c>
      <c r="E1642">
        <v>0.083979</v>
      </c>
      <c r="F1642">
        <v>0.022131</v>
      </c>
      <c r="G1642">
        <v>0.08391</v>
      </c>
      <c r="H1642">
        <v>-0.696</v>
      </c>
    </row>
    <row r="1643" spans="1:8">
      <c r="A1643">
        <v>-0.015721</v>
      </c>
      <c r="B1643">
        <v>-0.005462</v>
      </c>
      <c r="C1643">
        <v>-0.019319</v>
      </c>
      <c r="D1643">
        <v>0.027979</v>
      </c>
      <c r="E1643">
        <v>0.083523</v>
      </c>
      <c r="F1643">
        <v>0.027613</v>
      </c>
      <c r="G1643">
        <v>0.08355</v>
      </c>
      <c r="H1643">
        <v>-0.696194</v>
      </c>
    </row>
    <row r="1644" spans="1:8">
      <c r="A1644">
        <v>-0.017054</v>
      </c>
      <c r="B1644">
        <v>-0.009193</v>
      </c>
      <c r="C1644">
        <v>-0.026779</v>
      </c>
      <c r="D1644">
        <v>0.027897</v>
      </c>
      <c r="E1644">
        <v>0.096685</v>
      </c>
      <c r="F1644">
        <v>0.027895</v>
      </c>
      <c r="G1644">
        <v>0.09662</v>
      </c>
      <c r="H1644">
        <v>-0.696461</v>
      </c>
    </row>
    <row r="1645" spans="1:8">
      <c r="A1645">
        <v>-0.02185</v>
      </c>
      <c r="B1645">
        <v>-0.011724</v>
      </c>
      <c r="C1645">
        <v>-0.010392</v>
      </c>
      <c r="D1645">
        <v>0.022232</v>
      </c>
      <c r="E1645">
        <v>0.086371</v>
      </c>
      <c r="F1645">
        <v>0.022308</v>
      </c>
      <c r="G1645">
        <v>0.086513</v>
      </c>
      <c r="H1645">
        <v>-0.696565</v>
      </c>
    </row>
    <row r="1646" spans="1:8">
      <c r="A1646">
        <v>-0.021317</v>
      </c>
      <c r="B1646">
        <v>-0.001998</v>
      </c>
      <c r="C1646">
        <v>-0.010392</v>
      </c>
      <c r="D1646">
        <v>0.025307</v>
      </c>
      <c r="E1646">
        <v>0.086338</v>
      </c>
      <c r="F1646">
        <v>0.02529</v>
      </c>
      <c r="G1646">
        <v>0.086339</v>
      </c>
      <c r="H1646">
        <v>-0.696669</v>
      </c>
    </row>
    <row r="1647" spans="1:8">
      <c r="A1647">
        <v>-0.021317</v>
      </c>
      <c r="B1647">
        <v>-0.015588</v>
      </c>
      <c r="C1647">
        <v>-0.012524</v>
      </c>
      <c r="D1647">
        <v>0.026706</v>
      </c>
      <c r="E1647">
        <v>0.082448</v>
      </c>
      <c r="F1647">
        <v>0.026613</v>
      </c>
      <c r="G1647">
        <v>0.082679</v>
      </c>
      <c r="H1647">
        <v>-0.696794</v>
      </c>
    </row>
    <row r="1648" spans="1:8">
      <c r="A1648">
        <v>-0.023182</v>
      </c>
      <c r="B1648">
        <v>-0.021583</v>
      </c>
      <c r="C1648">
        <v>-0.015455</v>
      </c>
      <c r="D1648">
        <v>0.024841</v>
      </c>
      <c r="E1648">
        <v>0.099271</v>
      </c>
      <c r="F1648">
        <v>0.024851</v>
      </c>
      <c r="G1648">
        <v>0.099167</v>
      </c>
      <c r="H1648">
        <v>-0.696949</v>
      </c>
    </row>
    <row r="1649" spans="1:8">
      <c r="A1649">
        <v>-0.019585</v>
      </c>
      <c r="B1649">
        <v>-0.009726</v>
      </c>
      <c r="C1649">
        <v>-0.015455</v>
      </c>
      <c r="D1649">
        <v>0.024036</v>
      </c>
      <c r="E1649">
        <v>0.083973</v>
      </c>
      <c r="F1649">
        <v>0.024038</v>
      </c>
      <c r="G1649">
        <v>0.084013</v>
      </c>
      <c r="H1649">
        <v>-0.697103</v>
      </c>
    </row>
    <row r="1650" spans="1:8">
      <c r="A1650">
        <v>-0.018253</v>
      </c>
      <c r="B1650">
        <v>-0.000933</v>
      </c>
      <c r="C1650">
        <v>-0.019585</v>
      </c>
      <c r="D1650">
        <v>0.024726</v>
      </c>
      <c r="E1650">
        <v>0.081679</v>
      </c>
      <c r="F1650">
        <v>0.024709</v>
      </c>
      <c r="G1650">
        <v>0.081724</v>
      </c>
      <c r="H1650">
        <v>-0.697299</v>
      </c>
    </row>
    <row r="1651" spans="1:8">
      <c r="A1651">
        <v>-0.015455</v>
      </c>
      <c r="B1651">
        <v>-0.00413</v>
      </c>
      <c r="C1651">
        <v>-0.023315</v>
      </c>
      <c r="D1651">
        <v>0.02301</v>
      </c>
      <c r="E1651">
        <v>0.086201</v>
      </c>
      <c r="F1651">
        <v>0.023043</v>
      </c>
      <c r="G1651">
        <v>0.086108</v>
      </c>
      <c r="H1651">
        <v>-0.697532</v>
      </c>
    </row>
    <row r="1652" spans="1:8">
      <c r="A1652">
        <v>-0.013723</v>
      </c>
      <c r="B1652">
        <v>-0.014389</v>
      </c>
      <c r="C1652">
        <v>-0.084469</v>
      </c>
      <c r="D1652">
        <v>0.01497</v>
      </c>
      <c r="E1652">
        <v>0.078363</v>
      </c>
      <c r="F1652">
        <v>0.014997</v>
      </c>
      <c r="G1652">
        <v>0.07839</v>
      </c>
      <c r="H1652">
        <v>-0.698377</v>
      </c>
    </row>
    <row r="1653" spans="1:8">
      <c r="A1653">
        <v>-0.014256</v>
      </c>
      <c r="B1653">
        <v>0.008394</v>
      </c>
      <c r="C1653">
        <v>-0.12617</v>
      </c>
      <c r="D1653">
        <v>0.040337</v>
      </c>
      <c r="E1653">
        <v>0.079499</v>
      </c>
      <c r="F1653">
        <v>0.039778</v>
      </c>
      <c r="G1653">
        <v>0.079473</v>
      </c>
      <c r="H1653">
        <v>-0.699639</v>
      </c>
    </row>
    <row r="1654" spans="1:8">
      <c r="A1654">
        <v>-0.018919</v>
      </c>
      <c r="B1654">
        <v>0.014655</v>
      </c>
      <c r="C1654">
        <v>-0.010658</v>
      </c>
      <c r="D1654">
        <v>0.023416</v>
      </c>
      <c r="E1654">
        <v>0.108257</v>
      </c>
      <c r="F1654">
        <v>0.023419</v>
      </c>
      <c r="G1654">
        <v>0.108252</v>
      </c>
      <c r="H1654">
        <v>-0.699745</v>
      </c>
    </row>
    <row r="1655" spans="1:8">
      <c r="A1655">
        <v>-0.032775</v>
      </c>
      <c r="B1655">
        <v>-0.075942</v>
      </c>
      <c r="C1655">
        <v>-0.010126</v>
      </c>
      <c r="D1655">
        <v>0.028172</v>
      </c>
      <c r="E1655">
        <v>0.078655</v>
      </c>
      <c r="F1655">
        <v>0.028076</v>
      </c>
      <c r="G1655">
        <v>0.079266</v>
      </c>
      <c r="H1655">
        <v>-0.699847</v>
      </c>
    </row>
    <row r="1656" spans="1:8">
      <c r="A1656">
        <v>-0.016254</v>
      </c>
      <c r="B1656">
        <v>0.005596</v>
      </c>
      <c r="C1656">
        <v>-0.009726</v>
      </c>
      <c r="D1656">
        <v>0.024191</v>
      </c>
      <c r="E1656">
        <v>0.07461</v>
      </c>
      <c r="F1656">
        <v>0.024246</v>
      </c>
      <c r="G1656">
        <v>0.074677</v>
      </c>
      <c r="H1656">
        <v>-0.699944</v>
      </c>
    </row>
    <row r="1657" spans="1:8">
      <c r="A1657">
        <v>-0.016521</v>
      </c>
      <c r="B1657">
        <v>-0.002665</v>
      </c>
      <c r="C1657">
        <v>-0.013323</v>
      </c>
      <c r="D1657">
        <v>0.026982</v>
      </c>
      <c r="E1657">
        <v>0.093336</v>
      </c>
      <c r="F1657">
        <v>0.026974</v>
      </c>
      <c r="G1657">
        <v>0.093287</v>
      </c>
      <c r="H1657">
        <v>-0.700077</v>
      </c>
    </row>
    <row r="1658" spans="1:8">
      <c r="A1658">
        <v>-0.025714</v>
      </c>
      <c r="B1658">
        <v>-0.046498</v>
      </c>
      <c r="C1658">
        <v>-0.010126</v>
      </c>
      <c r="D1658">
        <v>0.024017</v>
      </c>
      <c r="E1658">
        <v>0.075791</v>
      </c>
      <c r="F1658">
        <v>0.024022</v>
      </c>
      <c r="G1658">
        <v>0.07583</v>
      </c>
      <c r="H1658">
        <v>-0.700178</v>
      </c>
    </row>
    <row r="1659" spans="1:8">
      <c r="A1659">
        <v>-0.020384</v>
      </c>
      <c r="B1659">
        <v>-0.000799</v>
      </c>
      <c r="C1659">
        <v>-0.013057</v>
      </c>
      <c r="D1659">
        <v>0.026528</v>
      </c>
      <c r="E1659">
        <v>0.080399</v>
      </c>
      <c r="F1659">
        <v>0.026515</v>
      </c>
      <c r="G1659">
        <v>0.080379</v>
      </c>
      <c r="H1659">
        <v>-0.700309</v>
      </c>
    </row>
    <row r="1660" spans="1:8">
      <c r="A1660">
        <v>-0.019985</v>
      </c>
      <c r="B1660">
        <v>-0.008926</v>
      </c>
      <c r="C1660">
        <v>-0.009992</v>
      </c>
      <c r="D1660">
        <v>0.027651</v>
      </c>
      <c r="E1660">
        <v>0.092949</v>
      </c>
      <c r="F1660">
        <v>0.02763</v>
      </c>
      <c r="G1660">
        <v>0.092759</v>
      </c>
      <c r="H1660">
        <v>-0.700409</v>
      </c>
    </row>
    <row r="1661" spans="1:8">
      <c r="A1661">
        <v>-0.023449</v>
      </c>
      <c r="B1661">
        <v>-0.033308</v>
      </c>
      <c r="C1661">
        <v>-0.011325</v>
      </c>
      <c r="D1661">
        <v>0.023209</v>
      </c>
      <c r="E1661">
        <v>0.078342</v>
      </c>
      <c r="F1661">
        <v>0.023274</v>
      </c>
      <c r="G1661">
        <v>0.078576</v>
      </c>
      <c r="H1661">
        <v>-0.700522</v>
      </c>
    </row>
    <row r="1662" spans="1:8">
      <c r="A1662">
        <v>-0.017853</v>
      </c>
      <c r="B1662">
        <v>-0.014389</v>
      </c>
      <c r="C1662">
        <v>-0.009859</v>
      </c>
      <c r="D1662">
        <v>0.022266</v>
      </c>
      <c r="E1662">
        <v>0.080337</v>
      </c>
      <c r="F1662">
        <v>0.022267</v>
      </c>
      <c r="G1662">
        <v>0.080336</v>
      </c>
      <c r="H1662">
        <v>-0.700621</v>
      </c>
    </row>
    <row r="1663" spans="1:8">
      <c r="A1663">
        <v>-0.025714</v>
      </c>
      <c r="B1663">
        <v>-0.014123</v>
      </c>
      <c r="C1663">
        <v>-0.012124</v>
      </c>
      <c r="D1663">
        <v>0.028555</v>
      </c>
      <c r="E1663">
        <v>0.083537</v>
      </c>
      <c r="F1663">
        <v>0.028498</v>
      </c>
      <c r="G1663">
        <v>0.08351</v>
      </c>
      <c r="H1663">
        <v>-0.700742</v>
      </c>
    </row>
    <row r="1664" spans="1:8">
      <c r="A1664">
        <v>-0.025047</v>
      </c>
      <c r="B1664">
        <v>-0.018253</v>
      </c>
      <c r="C1664">
        <v>-0.011325</v>
      </c>
      <c r="D1664">
        <v>0.0244</v>
      </c>
      <c r="E1664">
        <v>0.081909</v>
      </c>
      <c r="F1664">
        <v>0.024443</v>
      </c>
      <c r="G1664">
        <v>0.081929</v>
      </c>
      <c r="H1664">
        <v>-0.700855</v>
      </c>
    </row>
    <row r="1665" spans="1:8">
      <c r="A1665">
        <v>-0.02638</v>
      </c>
      <c r="B1665">
        <v>-0.014922</v>
      </c>
      <c r="C1665">
        <v>-0.01359</v>
      </c>
      <c r="D1665">
        <v>0.0308</v>
      </c>
      <c r="E1665">
        <v>0.089055</v>
      </c>
      <c r="F1665">
        <v>0.03073</v>
      </c>
      <c r="G1665">
        <v>0.088983</v>
      </c>
      <c r="H1665">
        <v>-0.700991</v>
      </c>
    </row>
    <row r="1666" spans="1:8">
      <c r="A1666">
        <v>-0.025714</v>
      </c>
      <c r="B1666">
        <v>-0.016254</v>
      </c>
      <c r="C1666">
        <v>-0.009459</v>
      </c>
      <c r="D1666">
        <v>0.02811</v>
      </c>
      <c r="E1666">
        <v>0.084419</v>
      </c>
      <c r="F1666">
        <v>0.028139</v>
      </c>
      <c r="G1666">
        <v>0.084476</v>
      </c>
      <c r="H1666">
        <v>-0.701086</v>
      </c>
    </row>
    <row r="1667" spans="1:8">
      <c r="A1667">
        <v>-0.023982</v>
      </c>
      <c r="B1667">
        <v>-0.018386</v>
      </c>
      <c r="C1667">
        <v>-0.013456</v>
      </c>
      <c r="D1667">
        <v>0.022392</v>
      </c>
      <c r="E1667">
        <v>0.086471</v>
      </c>
      <c r="F1667">
        <v>0.022436</v>
      </c>
      <c r="G1667">
        <v>0.086457</v>
      </c>
      <c r="H1667">
        <v>-0.70122</v>
      </c>
    </row>
    <row r="1668" spans="1:8">
      <c r="A1668">
        <v>-0.02598</v>
      </c>
      <c r="B1668">
        <v>-0.018652</v>
      </c>
      <c r="C1668">
        <v>-0.009193</v>
      </c>
      <c r="D1668">
        <v>0.031964</v>
      </c>
      <c r="E1668">
        <v>0.084916</v>
      </c>
      <c r="F1668">
        <v>0.031902</v>
      </c>
      <c r="G1668">
        <v>0.084926</v>
      </c>
      <c r="H1668">
        <v>-0.701312</v>
      </c>
    </row>
    <row r="1669" spans="1:8">
      <c r="A1669">
        <v>-0.023449</v>
      </c>
      <c r="B1669">
        <v>-0.014123</v>
      </c>
      <c r="C1669">
        <v>-0.015988</v>
      </c>
      <c r="D1669">
        <v>0.023111</v>
      </c>
      <c r="E1669">
        <v>0.084916</v>
      </c>
      <c r="F1669">
        <v>0.023165</v>
      </c>
      <c r="G1669">
        <v>0.084916</v>
      </c>
      <c r="H1669">
        <v>-0.701472</v>
      </c>
    </row>
    <row r="1670" spans="1:8">
      <c r="A1670">
        <v>-0.022383</v>
      </c>
      <c r="B1670">
        <v>-0.014123</v>
      </c>
      <c r="C1670">
        <v>-0.011858</v>
      </c>
      <c r="D1670">
        <v>0.026305</v>
      </c>
      <c r="E1670">
        <v>0.088114</v>
      </c>
      <c r="F1670">
        <v>0.026284</v>
      </c>
      <c r="G1670">
        <v>0.088095</v>
      </c>
      <c r="H1670">
        <v>-0.701591</v>
      </c>
    </row>
    <row r="1671" spans="1:8">
      <c r="A1671">
        <v>-0.019851</v>
      </c>
      <c r="B1671">
        <v>-0.01692</v>
      </c>
      <c r="C1671">
        <v>-0.010392</v>
      </c>
      <c r="D1671">
        <v>0.028899</v>
      </c>
      <c r="E1671">
        <v>0.083106</v>
      </c>
      <c r="F1671">
        <v>0.028895</v>
      </c>
      <c r="G1671">
        <v>0.083113</v>
      </c>
      <c r="H1671">
        <v>-0.701695</v>
      </c>
    </row>
    <row r="1672" spans="1:8">
      <c r="A1672">
        <v>-0.021983</v>
      </c>
      <c r="B1672">
        <v>-0.013057</v>
      </c>
      <c r="C1672">
        <v>-0.011458</v>
      </c>
      <c r="D1672">
        <v>0.026398</v>
      </c>
      <c r="E1672">
        <v>0.084464</v>
      </c>
      <c r="F1672">
        <v>0.026429</v>
      </c>
      <c r="G1672">
        <v>0.084448</v>
      </c>
      <c r="H1672">
        <v>-0.701809</v>
      </c>
    </row>
    <row r="1673" spans="1:8">
      <c r="A1673">
        <v>-0.022916</v>
      </c>
      <c r="B1673">
        <v>-0.010792</v>
      </c>
      <c r="C1673">
        <v>-0.014123</v>
      </c>
      <c r="D1673">
        <v>0.024833</v>
      </c>
      <c r="E1673">
        <v>0.094794</v>
      </c>
      <c r="F1673">
        <v>0.024842</v>
      </c>
      <c r="G1673">
        <v>0.094731</v>
      </c>
      <c r="H1673">
        <v>-0.70195</v>
      </c>
    </row>
    <row r="1674" spans="1:8">
      <c r="A1674">
        <v>-0.01732</v>
      </c>
      <c r="B1674">
        <v>-0.005862</v>
      </c>
      <c r="C1674">
        <v>-0.020651</v>
      </c>
      <c r="D1674">
        <v>0.024554</v>
      </c>
      <c r="E1674">
        <v>0.085542</v>
      </c>
      <c r="F1674">
        <v>0.024554</v>
      </c>
      <c r="G1674">
        <v>0.085579</v>
      </c>
      <c r="H1674">
        <v>-0.702157</v>
      </c>
    </row>
    <row r="1675" spans="1:8">
      <c r="A1675">
        <v>-0.023848</v>
      </c>
      <c r="B1675">
        <v>-0.00493</v>
      </c>
      <c r="C1675">
        <v>-0.019718</v>
      </c>
      <c r="D1675">
        <v>0.028072</v>
      </c>
      <c r="E1675">
        <v>0.088506</v>
      </c>
      <c r="F1675">
        <v>0.028037</v>
      </c>
      <c r="G1675">
        <v>0.088481</v>
      </c>
      <c r="H1675">
        <v>-0.702354</v>
      </c>
    </row>
    <row r="1676" spans="1:8">
      <c r="A1676">
        <v>-0.021051</v>
      </c>
      <c r="B1676">
        <v>-0.012257</v>
      </c>
      <c r="C1676">
        <v>-0.014123</v>
      </c>
      <c r="D1676">
        <v>0.026353</v>
      </c>
      <c r="E1676">
        <v>0.087039</v>
      </c>
      <c r="F1676">
        <v>0.026367</v>
      </c>
      <c r="G1676">
        <v>0.087054</v>
      </c>
      <c r="H1676">
        <v>-0.702495</v>
      </c>
    </row>
    <row r="1677" spans="1:8">
      <c r="A1677">
        <v>-0.023315</v>
      </c>
      <c r="B1677">
        <v>-0.014655</v>
      </c>
      <c r="C1677">
        <v>-0.014123</v>
      </c>
      <c r="D1677">
        <v>0.024287</v>
      </c>
      <c r="E1677">
        <v>0.086946</v>
      </c>
      <c r="F1677">
        <v>0.024293</v>
      </c>
      <c r="G1677">
        <v>0.086947</v>
      </c>
      <c r="H1677">
        <v>-0.702636</v>
      </c>
    </row>
    <row r="1678" spans="1:8">
      <c r="A1678">
        <v>-0.018919</v>
      </c>
      <c r="B1678">
        <v>-0.006662</v>
      </c>
      <c r="C1678">
        <v>-0.018652</v>
      </c>
      <c r="D1678">
        <v>0.02517</v>
      </c>
      <c r="E1678">
        <v>0.082008</v>
      </c>
      <c r="F1678">
        <v>0.025155</v>
      </c>
      <c r="G1678">
        <v>0.082078</v>
      </c>
      <c r="H1678">
        <v>-0.702823</v>
      </c>
    </row>
    <row r="1679" spans="1:8">
      <c r="A1679">
        <v>-0.010392</v>
      </c>
      <c r="B1679">
        <v>0.000533</v>
      </c>
      <c r="C1679">
        <v>-0.066482</v>
      </c>
      <c r="D1679">
        <v>0.01946</v>
      </c>
      <c r="E1679">
        <v>0.083105</v>
      </c>
      <c r="F1679">
        <v>0.019515</v>
      </c>
      <c r="G1679">
        <v>0.083095</v>
      </c>
      <c r="H1679">
        <v>-0.703488</v>
      </c>
    </row>
    <row r="1680" spans="1:8">
      <c r="A1680">
        <v>-0.005063</v>
      </c>
      <c r="B1680">
        <v>0.062619</v>
      </c>
      <c r="C1680">
        <v>-0.067948</v>
      </c>
      <c r="D1680">
        <v>0.036778</v>
      </c>
      <c r="E1680">
        <v>0.081773</v>
      </c>
      <c r="F1680">
        <v>0.036532</v>
      </c>
      <c r="G1680">
        <v>0.081784</v>
      </c>
      <c r="H1680">
        <v>-0.704167</v>
      </c>
    </row>
    <row r="1681" spans="1:8">
      <c r="A1681">
        <v>-0.023582</v>
      </c>
      <c r="B1681">
        <v>-0.020784</v>
      </c>
      <c r="C1681">
        <v>-0.016387</v>
      </c>
      <c r="D1681">
        <v>0.031614</v>
      </c>
      <c r="E1681">
        <v>0.10408</v>
      </c>
      <c r="F1681">
        <v>0.031623</v>
      </c>
      <c r="G1681">
        <v>0.10404</v>
      </c>
      <c r="H1681">
        <v>-0.704331</v>
      </c>
    </row>
    <row r="1682" spans="1:8">
      <c r="A1682">
        <v>-0.030377</v>
      </c>
      <c r="B1682">
        <v>-0.060753</v>
      </c>
      <c r="C1682">
        <v>-0.014655</v>
      </c>
      <c r="D1682">
        <v>0.023177</v>
      </c>
      <c r="E1682">
        <v>0.073537</v>
      </c>
      <c r="F1682">
        <v>0.023281</v>
      </c>
      <c r="G1682">
        <v>0.073955</v>
      </c>
      <c r="H1682">
        <v>-0.704478</v>
      </c>
    </row>
    <row r="1683" spans="1:8">
      <c r="A1683">
        <v>-0.017453</v>
      </c>
      <c r="B1683">
        <v>0.024781</v>
      </c>
      <c r="C1683">
        <v>-0.01319</v>
      </c>
      <c r="D1683">
        <v>0.024634</v>
      </c>
      <c r="E1683">
        <v>0.075445</v>
      </c>
      <c r="F1683">
        <v>0.024619</v>
      </c>
      <c r="G1683">
        <v>0.075427</v>
      </c>
      <c r="H1683">
        <v>-0.70461</v>
      </c>
    </row>
    <row r="1684" spans="1:8">
      <c r="A1684">
        <v>-0.024781</v>
      </c>
      <c r="B1684">
        <v>-0.021317</v>
      </c>
      <c r="C1684">
        <v>-0.012124</v>
      </c>
      <c r="D1684">
        <v>0.030505</v>
      </c>
      <c r="E1684">
        <v>0.095829</v>
      </c>
      <c r="F1684">
        <v>0.03046</v>
      </c>
      <c r="G1684">
        <v>0.095682</v>
      </c>
      <c r="H1684">
        <v>-0.704731</v>
      </c>
    </row>
    <row r="1685" spans="1:8">
      <c r="A1685">
        <v>-0.025181</v>
      </c>
      <c r="B1685">
        <v>-0.029178</v>
      </c>
      <c r="C1685">
        <v>-0.008793</v>
      </c>
      <c r="D1685">
        <v>0.021742</v>
      </c>
      <c r="E1685">
        <v>0.082855</v>
      </c>
      <c r="F1685">
        <v>0.021892</v>
      </c>
      <c r="G1685">
        <v>0.08309</v>
      </c>
      <c r="H1685">
        <v>-0.704819</v>
      </c>
    </row>
    <row r="1686" spans="1:8">
      <c r="A1686">
        <v>-0.018786</v>
      </c>
      <c r="B1686">
        <v>-0.001865</v>
      </c>
      <c r="C1686">
        <v>-0.016254</v>
      </c>
      <c r="D1686">
        <v>0.028861</v>
      </c>
      <c r="E1686">
        <v>0.089626</v>
      </c>
      <c r="F1686">
        <v>0.028858</v>
      </c>
      <c r="G1686">
        <v>0.089623</v>
      </c>
      <c r="H1686">
        <v>-0.704981</v>
      </c>
    </row>
    <row r="1687" spans="1:8">
      <c r="A1687">
        <v>-0.023049</v>
      </c>
      <c r="B1687">
        <v>-0.013057</v>
      </c>
      <c r="C1687">
        <v>-0.011058</v>
      </c>
      <c r="D1687">
        <v>0.026111</v>
      </c>
      <c r="E1687">
        <v>0.082566</v>
      </c>
      <c r="F1687">
        <v>0.026111</v>
      </c>
      <c r="G1687">
        <v>0.082566</v>
      </c>
      <c r="H1687">
        <v>-0.705092</v>
      </c>
    </row>
    <row r="1688" spans="1:8">
      <c r="A1688">
        <v>-0.025847</v>
      </c>
      <c r="B1688">
        <v>-0.022649</v>
      </c>
      <c r="C1688">
        <v>-0.011325</v>
      </c>
      <c r="D1688">
        <v>0.025899</v>
      </c>
      <c r="E1688">
        <v>0.092371</v>
      </c>
      <c r="F1688">
        <v>0.025898</v>
      </c>
      <c r="G1688">
        <v>0.092243</v>
      </c>
      <c r="H1688">
        <v>-0.705205</v>
      </c>
    </row>
    <row r="1689" spans="1:8">
      <c r="A1689">
        <v>-0.023982</v>
      </c>
      <c r="B1689">
        <v>-0.007727</v>
      </c>
      <c r="C1689">
        <v>-0.012391</v>
      </c>
      <c r="D1689">
        <v>0.029269</v>
      </c>
      <c r="E1689">
        <v>0.08766</v>
      </c>
      <c r="F1689">
        <v>0.029244</v>
      </c>
      <c r="G1689">
        <v>0.08769</v>
      </c>
      <c r="H1689">
        <v>-0.705329</v>
      </c>
    </row>
    <row r="1690" spans="1:8">
      <c r="A1690">
        <v>-0.020251</v>
      </c>
      <c r="B1690">
        <v>-0.016387</v>
      </c>
      <c r="C1690">
        <v>-0.021317</v>
      </c>
      <c r="D1690">
        <v>0.024656</v>
      </c>
      <c r="E1690">
        <v>0.07032</v>
      </c>
      <c r="F1690">
        <v>0.024709</v>
      </c>
      <c r="G1690">
        <v>0.070532</v>
      </c>
      <c r="H1690">
        <v>-0.705542</v>
      </c>
    </row>
    <row r="1691" spans="1:8">
      <c r="A1691">
        <v>-0.015055</v>
      </c>
      <c r="B1691">
        <v>-0.000133</v>
      </c>
      <c r="C1691">
        <v>-0.044899</v>
      </c>
      <c r="D1691">
        <v>0.027946</v>
      </c>
      <c r="E1691">
        <v>0.077531</v>
      </c>
      <c r="F1691">
        <v>0.027939</v>
      </c>
      <c r="G1691">
        <v>0.077518</v>
      </c>
      <c r="H1691">
        <v>-0.705991</v>
      </c>
    </row>
    <row r="1692" spans="1:8">
      <c r="A1692">
        <v>-0.020917</v>
      </c>
      <c r="B1692">
        <v>-0.003331</v>
      </c>
      <c r="C1692">
        <v>-0.014123</v>
      </c>
      <c r="D1692">
        <v>0.02571</v>
      </c>
      <c r="E1692">
        <v>0.094154</v>
      </c>
      <c r="F1692">
        <v>0.025712</v>
      </c>
      <c r="G1692">
        <v>0.094137</v>
      </c>
      <c r="H1692">
        <v>-0.706132</v>
      </c>
    </row>
    <row r="1693" spans="1:8">
      <c r="A1693">
        <v>-0.026779</v>
      </c>
      <c r="B1693">
        <v>-0.031309</v>
      </c>
      <c r="C1693">
        <v>-0.014922</v>
      </c>
      <c r="D1693">
        <v>0.028635</v>
      </c>
      <c r="E1693">
        <v>0.082071</v>
      </c>
      <c r="F1693">
        <v>0.028632</v>
      </c>
      <c r="G1693">
        <v>0.082082</v>
      </c>
      <c r="H1693">
        <v>-0.706282</v>
      </c>
    </row>
    <row r="1694" spans="1:8">
      <c r="A1694">
        <v>-0.022116</v>
      </c>
      <c r="B1694">
        <v>-0.006395</v>
      </c>
      <c r="C1694">
        <v>-0.010658</v>
      </c>
      <c r="D1694">
        <v>0.024097</v>
      </c>
      <c r="E1694">
        <v>0.077032</v>
      </c>
      <c r="F1694">
        <v>0.024126</v>
      </c>
      <c r="G1694">
        <v>0.077065</v>
      </c>
      <c r="H1694">
        <v>-0.706388</v>
      </c>
    </row>
    <row r="1695" spans="1:8">
      <c r="A1695">
        <v>-0.018786</v>
      </c>
      <c r="B1695">
        <v>-0.007328</v>
      </c>
      <c r="C1695">
        <v>-0.01359</v>
      </c>
      <c r="D1695">
        <v>0.018567</v>
      </c>
      <c r="E1695">
        <v>0.085115</v>
      </c>
      <c r="F1695">
        <v>0.018567</v>
      </c>
      <c r="G1695">
        <v>0.085115</v>
      </c>
      <c r="H1695">
        <v>-0.706524</v>
      </c>
    </row>
    <row r="1696" spans="1:8">
      <c r="A1696">
        <v>-0.021051</v>
      </c>
      <c r="B1696">
        <v>-0.015455</v>
      </c>
      <c r="C1696">
        <v>-0.015988</v>
      </c>
      <c r="D1696">
        <v>0.023252</v>
      </c>
      <c r="E1696">
        <v>0.088464</v>
      </c>
      <c r="F1696">
        <v>0.023247</v>
      </c>
      <c r="G1696">
        <v>0.088461</v>
      </c>
      <c r="H1696">
        <v>-0.706684</v>
      </c>
    </row>
    <row r="1697" spans="1:8">
      <c r="A1697">
        <v>-0.02225</v>
      </c>
      <c r="B1697">
        <v>-0.011724</v>
      </c>
      <c r="C1697">
        <v>-0.013989</v>
      </c>
      <c r="D1697">
        <v>0.028807</v>
      </c>
      <c r="E1697">
        <v>0.084047</v>
      </c>
      <c r="F1697">
        <v>0.028754</v>
      </c>
      <c r="G1697">
        <v>0.084088</v>
      </c>
      <c r="H1697">
        <v>-0.706824</v>
      </c>
    </row>
    <row r="1698" spans="1:8">
      <c r="A1698">
        <v>-0.021583</v>
      </c>
      <c r="B1698">
        <v>-0.012391</v>
      </c>
      <c r="C1698">
        <v>-0.013323</v>
      </c>
      <c r="D1698">
        <v>0.022619</v>
      </c>
      <c r="E1698">
        <v>0.090347</v>
      </c>
      <c r="F1698">
        <v>0.022657</v>
      </c>
      <c r="G1698">
        <v>0.090309</v>
      </c>
      <c r="H1698">
        <v>-0.706957</v>
      </c>
    </row>
    <row r="1699" spans="1:8">
      <c r="A1699">
        <v>-0.023982</v>
      </c>
      <c r="B1699">
        <v>-0.011191</v>
      </c>
      <c r="C1699">
        <v>-0.013723</v>
      </c>
      <c r="D1699">
        <v>0.024877</v>
      </c>
      <c r="E1699">
        <v>0.080375</v>
      </c>
      <c r="F1699">
        <v>0.024853</v>
      </c>
      <c r="G1699">
        <v>0.080472</v>
      </c>
      <c r="H1699">
        <v>-0.707094</v>
      </c>
    </row>
    <row r="1700" spans="1:8">
      <c r="A1700">
        <v>-0.022383</v>
      </c>
      <c r="B1700">
        <v>-0.010792</v>
      </c>
      <c r="C1700">
        <v>-0.019718</v>
      </c>
      <c r="D1700">
        <v>0.022585</v>
      </c>
      <c r="E1700">
        <v>0.085036</v>
      </c>
      <c r="F1700">
        <v>0.022594</v>
      </c>
      <c r="G1700">
        <v>0.085019</v>
      </c>
      <c r="H1700">
        <v>-0.707291</v>
      </c>
    </row>
    <row r="1701" spans="1:8">
      <c r="A1701">
        <v>-0.01732</v>
      </c>
      <c r="B1701">
        <v>-0.005063</v>
      </c>
      <c r="C1701">
        <v>-0.032109</v>
      </c>
      <c r="D1701">
        <v>0.026674</v>
      </c>
      <c r="E1701">
        <v>0.079851</v>
      </c>
      <c r="F1701">
        <v>0.026603</v>
      </c>
      <c r="G1701">
        <v>0.079936</v>
      </c>
      <c r="H1701">
        <v>-0.707612</v>
      </c>
    </row>
    <row r="1702" spans="1:8">
      <c r="A1702">
        <v>-0.016654</v>
      </c>
      <c r="B1702">
        <v>0.014389</v>
      </c>
      <c r="C1702">
        <v>-0.02558</v>
      </c>
      <c r="D1702">
        <v>0.02435</v>
      </c>
      <c r="E1702">
        <v>0.091368</v>
      </c>
      <c r="F1702">
        <v>0.024364</v>
      </c>
      <c r="G1702">
        <v>0.091289</v>
      </c>
      <c r="H1702">
        <v>-0.707868</v>
      </c>
    </row>
    <row r="1703" spans="1:8">
      <c r="A1703">
        <v>-0.023982</v>
      </c>
      <c r="B1703">
        <v>-0.019718</v>
      </c>
      <c r="C1703">
        <v>-0.013856</v>
      </c>
      <c r="D1703">
        <v>0.022581</v>
      </c>
      <c r="E1703">
        <v>0.087482</v>
      </c>
      <c r="F1703">
        <v>0.022586</v>
      </c>
      <c r="G1703">
        <v>0.087496</v>
      </c>
      <c r="H1703">
        <v>-0.708007</v>
      </c>
    </row>
    <row r="1704" spans="1:8">
      <c r="A1704">
        <v>-0.023982</v>
      </c>
      <c r="B1704">
        <v>-0.01359</v>
      </c>
      <c r="C1704">
        <v>-0.014922</v>
      </c>
      <c r="D1704">
        <v>0.023459</v>
      </c>
      <c r="E1704">
        <v>0.082565</v>
      </c>
      <c r="F1704">
        <v>0.023441</v>
      </c>
      <c r="G1704">
        <v>0.082646</v>
      </c>
      <c r="H1704">
        <v>-0.708156</v>
      </c>
    </row>
    <row r="1705" spans="1:8">
      <c r="A1705">
        <v>-0.021717</v>
      </c>
      <c r="B1705">
        <v>-0.007194</v>
      </c>
      <c r="C1705">
        <v>-0.013723</v>
      </c>
      <c r="D1705">
        <v>0.033323</v>
      </c>
      <c r="E1705">
        <v>0.090521</v>
      </c>
      <c r="F1705">
        <v>0.033307</v>
      </c>
      <c r="G1705">
        <v>0.090509</v>
      </c>
      <c r="H1705">
        <v>-0.708293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B8" sqref="B8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D7" sqref="D7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04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karsn</dc:creator>
  <cp:lastModifiedBy>karsn</cp:lastModifiedBy>
  <dcterms:created xsi:type="dcterms:W3CDTF">2018-10-29T08:17:00Z</dcterms:created>
  <dcterms:modified xsi:type="dcterms:W3CDTF">2018-10-29T09:41:43Z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