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47" activeTab="2"/>
  </bookViews>
  <sheets>
    <sheet name="04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19" fillId="28" borderId="2" applyNumberFormat="0" applyAlignment="0" applyProtection="0">
      <alignment vertical="center"/>
    </xf>
    <xf numFmtId="0" fontId="4" fillId="9" borderId="1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"wX"</c:f>
              <c:strCache>
                <c:ptCount val="1"/>
                <c:pt idx="0">
                  <c:v>wX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'04'!$A$1:$A$2076</c:f>
              <c:numCache>
                <c:formatCode>General</c:formatCode>
                <c:ptCount val="2076"/>
                <c:pt idx="0">
                  <c:v>-0.024115</c:v>
                </c:pt>
                <c:pt idx="1">
                  <c:v>-0.019185</c:v>
                </c:pt>
                <c:pt idx="2">
                  <c:v>-0.019851</c:v>
                </c:pt>
                <c:pt idx="3">
                  <c:v>-0.021983</c:v>
                </c:pt>
                <c:pt idx="4">
                  <c:v>-0.021717</c:v>
                </c:pt>
                <c:pt idx="5">
                  <c:v>-0.019452</c:v>
                </c:pt>
                <c:pt idx="6">
                  <c:v>-0.022516</c:v>
                </c:pt>
                <c:pt idx="7">
                  <c:v>-0.018519</c:v>
                </c:pt>
                <c:pt idx="8">
                  <c:v>-0.023582</c:v>
                </c:pt>
                <c:pt idx="9">
                  <c:v>-0.025047</c:v>
                </c:pt>
                <c:pt idx="10">
                  <c:v>-0.024248</c:v>
                </c:pt>
                <c:pt idx="11">
                  <c:v>-0.023982</c:v>
                </c:pt>
                <c:pt idx="12">
                  <c:v>-0.023982</c:v>
                </c:pt>
                <c:pt idx="13">
                  <c:v>-0.024381</c:v>
                </c:pt>
                <c:pt idx="14">
                  <c:v>-0.02225</c:v>
                </c:pt>
                <c:pt idx="15">
                  <c:v>-0.025714</c:v>
                </c:pt>
                <c:pt idx="16">
                  <c:v>-0.025847</c:v>
                </c:pt>
                <c:pt idx="17">
                  <c:v>-0.026646</c:v>
                </c:pt>
                <c:pt idx="18">
                  <c:v>-0.023182</c:v>
                </c:pt>
                <c:pt idx="19">
                  <c:v>-0.023582</c:v>
                </c:pt>
                <c:pt idx="20">
                  <c:v>-0.021583</c:v>
                </c:pt>
                <c:pt idx="21">
                  <c:v>-0.024781</c:v>
                </c:pt>
                <c:pt idx="22">
                  <c:v>-0.02145</c:v>
                </c:pt>
                <c:pt idx="23">
                  <c:v>-0.024914</c:v>
                </c:pt>
                <c:pt idx="24">
                  <c:v>-0.024648</c:v>
                </c:pt>
                <c:pt idx="25">
                  <c:v>-0.019985</c:v>
                </c:pt>
                <c:pt idx="26">
                  <c:v>-0.021983</c:v>
                </c:pt>
                <c:pt idx="27">
                  <c:v>-0.022916</c:v>
                </c:pt>
                <c:pt idx="28">
                  <c:v>-0.019319</c:v>
                </c:pt>
                <c:pt idx="29">
                  <c:v>-0.02225</c:v>
                </c:pt>
                <c:pt idx="30">
                  <c:v>-0.022516</c:v>
                </c:pt>
                <c:pt idx="31">
                  <c:v>-0.018253</c:v>
                </c:pt>
                <c:pt idx="32">
                  <c:v>-0.022116</c:v>
                </c:pt>
                <c:pt idx="33">
                  <c:v>-0.020384</c:v>
                </c:pt>
                <c:pt idx="34">
                  <c:v>-0.021051</c:v>
                </c:pt>
                <c:pt idx="35">
                  <c:v>-0.021583</c:v>
                </c:pt>
                <c:pt idx="36">
                  <c:v>-0.02185</c:v>
                </c:pt>
                <c:pt idx="37">
                  <c:v>-0.024648</c:v>
                </c:pt>
                <c:pt idx="38">
                  <c:v>-0.023315</c:v>
                </c:pt>
                <c:pt idx="39">
                  <c:v>-0.023449</c:v>
                </c:pt>
                <c:pt idx="40">
                  <c:v>-0.022383</c:v>
                </c:pt>
                <c:pt idx="41">
                  <c:v>-0.020651</c:v>
                </c:pt>
                <c:pt idx="42">
                  <c:v>-0.023182</c:v>
                </c:pt>
                <c:pt idx="43">
                  <c:v>-0.020784</c:v>
                </c:pt>
                <c:pt idx="44">
                  <c:v>-0.024781</c:v>
                </c:pt>
                <c:pt idx="45">
                  <c:v>-0.023182</c:v>
                </c:pt>
                <c:pt idx="46">
                  <c:v>-0.019718</c:v>
                </c:pt>
                <c:pt idx="47">
                  <c:v>-0.020518</c:v>
                </c:pt>
                <c:pt idx="48">
                  <c:v>-0.025181</c:v>
                </c:pt>
                <c:pt idx="49">
                  <c:v>-0.021184</c:v>
                </c:pt>
                <c:pt idx="50">
                  <c:v>-0.026113</c:v>
                </c:pt>
                <c:pt idx="51">
                  <c:v>-0.020784</c:v>
                </c:pt>
                <c:pt idx="52">
                  <c:v>-0.022783</c:v>
                </c:pt>
                <c:pt idx="53">
                  <c:v>-0.022116</c:v>
                </c:pt>
                <c:pt idx="54">
                  <c:v>-0.024515</c:v>
                </c:pt>
                <c:pt idx="55">
                  <c:v>-0.021184</c:v>
                </c:pt>
                <c:pt idx="56">
                  <c:v>-0.017986</c:v>
                </c:pt>
                <c:pt idx="57">
                  <c:v>-0.02145</c:v>
                </c:pt>
                <c:pt idx="58">
                  <c:v>-0.022383</c:v>
                </c:pt>
                <c:pt idx="59">
                  <c:v>-0.02225</c:v>
                </c:pt>
                <c:pt idx="60">
                  <c:v>-0.020651</c:v>
                </c:pt>
                <c:pt idx="61">
                  <c:v>-0.020518</c:v>
                </c:pt>
                <c:pt idx="62">
                  <c:v>-0.018386</c:v>
                </c:pt>
                <c:pt idx="63">
                  <c:v>-0.021317</c:v>
                </c:pt>
                <c:pt idx="64">
                  <c:v>-0.019052</c:v>
                </c:pt>
                <c:pt idx="65">
                  <c:v>-0.020518</c:v>
                </c:pt>
                <c:pt idx="66">
                  <c:v>-0.019985</c:v>
                </c:pt>
                <c:pt idx="67">
                  <c:v>-0.021983</c:v>
                </c:pt>
                <c:pt idx="68">
                  <c:v>-0.019319</c:v>
                </c:pt>
                <c:pt idx="69">
                  <c:v>-0.019185</c:v>
                </c:pt>
                <c:pt idx="70">
                  <c:v>-0.023848</c:v>
                </c:pt>
                <c:pt idx="71">
                  <c:v>-0.019319</c:v>
                </c:pt>
                <c:pt idx="72">
                  <c:v>-0.023049</c:v>
                </c:pt>
                <c:pt idx="73">
                  <c:v>-0.021583</c:v>
                </c:pt>
                <c:pt idx="74">
                  <c:v>-0.023049</c:v>
                </c:pt>
                <c:pt idx="75">
                  <c:v>-0.022916</c:v>
                </c:pt>
                <c:pt idx="76">
                  <c:v>-0.020784</c:v>
                </c:pt>
                <c:pt idx="77">
                  <c:v>-0.025314</c:v>
                </c:pt>
                <c:pt idx="78">
                  <c:v>-0.022916</c:v>
                </c:pt>
                <c:pt idx="79">
                  <c:v>-0.024648</c:v>
                </c:pt>
                <c:pt idx="80">
                  <c:v>-0.022383</c:v>
                </c:pt>
                <c:pt idx="81">
                  <c:v>-0.021583</c:v>
                </c:pt>
                <c:pt idx="82">
                  <c:v>-0.023182</c:v>
                </c:pt>
                <c:pt idx="83">
                  <c:v>-0.020251</c:v>
                </c:pt>
                <c:pt idx="84">
                  <c:v>-0.019452</c:v>
                </c:pt>
                <c:pt idx="85">
                  <c:v>-0.022516</c:v>
                </c:pt>
                <c:pt idx="86">
                  <c:v>-0.021184</c:v>
                </c:pt>
                <c:pt idx="87">
                  <c:v>-0.021583</c:v>
                </c:pt>
                <c:pt idx="88">
                  <c:v>-0.019585</c:v>
                </c:pt>
                <c:pt idx="89">
                  <c:v>-0.023982</c:v>
                </c:pt>
                <c:pt idx="90">
                  <c:v>-0.020651</c:v>
                </c:pt>
                <c:pt idx="91">
                  <c:v>-0.021184</c:v>
                </c:pt>
                <c:pt idx="92">
                  <c:v>-0.023982</c:v>
                </c:pt>
                <c:pt idx="93">
                  <c:v>-0.021051</c:v>
                </c:pt>
                <c:pt idx="94">
                  <c:v>-0.023848</c:v>
                </c:pt>
                <c:pt idx="95">
                  <c:v>-0.019319</c:v>
                </c:pt>
                <c:pt idx="96">
                  <c:v>-0.022916</c:v>
                </c:pt>
                <c:pt idx="97">
                  <c:v>-0.02185</c:v>
                </c:pt>
                <c:pt idx="98">
                  <c:v>-0.021184</c:v>
                </c:pt>
                <c:pt idx="99">
                  <c:v>-0.022649</c:v>
                </c:pt>
                <c:pt idx="100">
                  <c:v>-0.021317</c:v>
                </c:pt>
                <c:pt idx="101">
                  <c:v>-0.020784</c:v>
                </c:pt>
                <c:pt idx="102">
                  <c:v>-0.019452</c:v>
                </c:pt>
                <c:pt idx="103">
                  <c:v>-0.010392</c:v>
                </c:pt>
                <c:pt idx="104">
                  <c:v>-0.016787</c:v>
                </c:pt>
                <c:pt idx="105">
                  <c:v>-0.003064</c:v>
                </c:pt>
                <c:pt idx="106">
                  <c:v>-0.025714</c:v>
                </c:pt>
                <c:pt idx="107">
                  <c:v>-0.01319</c:v>
                </c:pt>
                <c:pt idx="108">
                  <c:v>-0.007194</c:v>
                </c:pt>
                <c:pt idx="109">
                  <c:v>0.109916</c:v>
                </c:pt>
                <c:pt idx="110">
                  <c:v>-0.017054</c:v>
                </c:pt>
                <c:pt idx="111">
                  <c:v>0.010259</c:v>
                </c:pt>
                <c:pt idx="112">
                  <c:v>-0.021317</c:v>
                </c:pt>
                <c:pt idx="113">
                  <c:v>-0.028911</c:v>
                </c:pt>
                <c:pt idx="114">
                  <c:v>-0.02185</c:v>
                </c:pt>
                <c:pt idx="115">
                  <c:v>-0.032642</c:v>
                </c:pt>
                <c:pt idx="116">
                  <c:v>-0.008793</c:v>
                </c:pt>
                <c:pt idx="117">
                  <c:v>-0.020651</c:v>
                </c:pt>
                <c:pt idx="118">
                  <c:v>-0.018652</c:v>
                </c:pt>
                <c:pt idx="119">
                  <c:v>-0.014655</c:v>
                </c:pt>
                <c:pt idx="120">
                  <c:v>-0.018786</c:v>
                </c:pt>
                <c:pt idx="121">
                  <c:v>-0.015721</c:v>
                </c:pt>
                <c:pt idx="122">
                  <c:v>-0.006795</c:v>
                </c:pt>
                <c:pt idx="123">
                  <c:v>-0.011325</c:v>
                </c:pt>
                <c:pt idx="124">
                  <c:v>0.049695</c:v>
                </c:pt>
                <c:pt idx="125">
                  <c:v>0.195317</c:v>
                </c:pt>
                <c:pt idx="126">
                  <c:v>0.143224</c:v>
                </c:pt>
                <c:pt idx="127">
                  <c:v>0.160943</c:v>
                </c:pt>
                <c:pt idx="128">
                  <c:v>0.15255</c:v>
                </c:pt>
                <c:pt idx="129">
                  <c:v>0.169603</c:v>
                </c:pt>
                <c:pt idx="130">
                  <c:v>0.10059</c:v>
                </c:pt>
                <c:pt idx="131">
                  <c:v>0.012524</c:v>
                </c:pt>
                <c:pt idx="132">
                  <c:v>-0.002531</c:v>
                </c:pt>
                <c:pt idx="133">
                  <c:v>0</c:v>
                </c:pt>
                <c:pt idx="134">
                  <c:v>-0.040636</c:v>
                </c:pt>
                <c:pt idx="135">
                  <c:v>-0.065949</c:v>
                </c:pt>
                <c:pt idx="136">
                  <c:v>-0.200646</c:v>
                </c:pt>
                <c:pt idx="137">
                  <c:v>-0.111781</c:v>
                </c:pt>
                <c:pt idx="138">
                  <c:v>-0.111648</c:v>
                </c:pt>
                <c:pt idx="139">
                  <c:v>-0.03877</c:v>
                </c:pt>
                <c:pt idx="140">
                  <c:v>-0.032109</c:v>
                </c:pt>
                <c:pt idx="141">
                  <c:v>-0.105253</c:v>
                </c:pt>
                <c:pt idx="142">
                  <c:v>-0.105386</c:v>
                </c:pt>
                <c:pt idx="143">
                  <c:v>-0.05689</c:v>
                </c:pt>
                <c:pt idx="144">
                  <c:v>-0.059688</c:v>
                </c:pt>
                <c:pt idx="145">
                  <c:v>-0.088199</c:v>
                </c:pt>
                <c:pt idx="146">
                  <c:v>-0.067282</c:v>
                </c:pt>
                <c:pt idx="147">
                  <c:v>-0.056757</c:v>
                </c:pt>
                <c:pt idx="148">
                  <c:v>-0.06062</c:v>
                </c:pt>
                <c:pt idx="149">
                  <c:v>-0.012257</c:v>
                </c:pt>
                <c:pt idx="150">
                  <c:v>-0.023848</c:v>
                </c:pt>
                <c:pt idx="151">
                  <c:v>-0.029178</c:v>
                </c:pt>
                <c:pt idx="152">
                  <c:v>-0.023715</c:v>
                </c:pt>
                <c:pt idx="153">
                  <c:v>-0.018119</c:v>
                </c:pt>
                <c:pt idx="154">
                  <c:v>-0.027979</c:v>
                </c:pt>
                <c:pt idx="155">
                  <c:v>-0.023848</c:v>
                </c:pt>
                <c:pt idx="156">
                  <c:v>-0.02638</c:v>
                </c:pt>
                <c:pt idx="157">
                  <c:v>0.000533</c:v>
                </c:pt>
                <c:pt idx="158">
                  <c:v>-0.022783</c:v>
                </c:pt>
                <c:pt idx="159">
                  <c:v>-0.027046</c:v>
                </c:pt>
                <c:pt idx="160">
                  <c:v>-0.040636</c:v>
                </c:pt>
                <c:pt idx="161">
                  <c:v>-0.070479</c:v>
                </c:pt>
                <c:pt idx="162">
                  <c:v>-0.07381</c:v>
                </c:pt>
                <c:pt idx="163">
                  <c:v>-0.073943</c:v>
                </c:pt>
                <c:pt idx="164">
                  <c:v>-0.05156</c:v>
                </c:pt>
                <c:pt idx="165">
                  <c:v>0.018919</c:v>
                </c:pt>
                <c:pt idx="166">
                  <c:v>-0.004796</c:v>
                </c:pt>
                <c:pt idx="167">
                  <c:v>-0.049029</c:v>
                </c:pt>
                <c:pt idx="168">
                  <c:v>-0.039037</c:v>
                </c:pt>
                <c:pt idx="169">
                  <c:v>-0.023449</c:v>
                </c:pt>
                <c:pt idx="170">
                  <c:v>-0.029577</c:v>
                </c:pt>
                <c:pt idx="171">
                  <c:v>-0.053825</c:v>
                </c:pt>
                <c:pt idx="172">
                  <c:v>-0.048096</c:v>
                </c:pt>
                <c:pt idx="173">
                  <c:v>-0.027579</c:v>
                </c:pt>
                <c:pt idx="174">
                  <c:v>-0.023982</c:v>
                </c:pt>
                <c:pt idx="175">
                  <c:v>-0.009593</c:v>
                </c:pt>
                <c:pt idx="176">
                  <c:v>-0.017453</c:v>
                </c:pt>
                <c:pt idx="177">
                  <c:v>-0.050761</c:v>
                </c:pt>
                <c:pt idx="178">
                  <c:v>-0.002531</c:v>
                </c:pt>
                <c:pt idx="179">
                  <c:v>-0.007194</c:v>
                </c:pt>
                <c:pt idx="180">
                  <c:v>-0.009459</c:v>
                </c:pt>
                <c:pt idx="181">
                  <c:v>-0.023848</c:v>
                </c:pt>
                <c:pt idx="182">
                  <c:v>-0.01772</c:v>
                </c:pt>
                <c:pt idx="183">
                  <c:v>-0.019185</c:v>
                </c:pt>
                <c:pt idx="184">
                  <c:v>-0.008394</c:v>
                </c:pt>
                <c:pt idx="185">
                  <c:v>-0.019452</c:v>
                </c:pt>
                <c:pt idx="186">
                  <c:v>-0.011058</c:v>
                </c:pt>
                <c:pt idx="187">
                  <c:v>-0.028378</c:v>
                </c:pt>
                <c:pt idx="188">
                  <c:v>-0.026113</c:v>
                </c:pt>
                <c:pt idx="189">
                  <c:v>-0.022649</c:v>
                </c:pt>
                <c:pt idx="190">
                  <c:v>0</c:v>
                </c:pt>
                <c:pt idx="191">
                  <c:v>-0.012391</c:v>
                </c:pt>
                <c:pt idx="192">
                  <c:v>-0.042234</c:v>
                </c:pt>
                <c:pt idx="193">
                  <c:v>-0.012923</c:v>
                </c:pt>
                <c:pt idx="194">
                  <c:v>0.107518</c:v>
                </c:pt>
                <c:pt idx="195">
                  <c:v>0.082337</c:v>
                </c:pt>
                <c:pt idx="196">
                  <c:v>0.033441</c:v>
                </c:pt>
                <c:pt idx="197">
                  <c:v>0.017986</c:v>
                </c:pt>
                <c:pt idx="198">
                  <c:v>-0.01692</c:v>
                </c:pt>
                <c:pt idx="199">
                  <c:v>-0.015855</c:v>
                </c:pt>
                <c:pt idx="200">
                  <c:v>-0.033308</c:v>
                </c:pt>
                <c:pt idx="201">
                  <c:v>-0.012923</c:v>
                </c:pt>
                <c:pt idx="202">
                  <c:v>0.087133</c:v>
                </c:pt>
                <c:pt idx="203">
                  <c:v>0.00826</c:v>
                </c:pt>
                <c:pt idx="204">
                  <c:v>-0.04743</c:v>
                </c:pt>
                <c:pt idx="205">
                  <c:v>0.160943</c:v>
                </c:pt>
                <c:pt idx="206">
                  <c:v>0.12124</c:v>
                </c:pt>
                <c:pt idx="207">
                  <c:v>-0.319888</c:v>
                </c:pt>
                <c:pt idx="208">
                  <c:v>-0.011991</c:v>
                </c:pt>
                <c:pt idx="209">
                  <c:v>-0.028911</c:v>
                </c:pt>
                <c:pt idx="210">
                  <c:v>-0.066083</c:v>
                </c:pt>
                <c:pt idx="211">
                  <c:v>-0.089931</c:v>
                </c:pt>
                <c:pt idx="212">
                  <c:v>-0.040636</c:v>
                </c:pt>
                <c:pt idx="213">
                  <c:v>-0.046364</c:v>
                </c:pt>
                <c:pt idx="214">
                  <c:v>-0.0429</c:v>
                </c:pt>
                <c:pt idx="215">
                  <c:v>0.015055</c:v>
                </c:pt>
                <c:pt idx="216">
                  <c:v>0.080605</c:v>
                </c:pt>
                <c:pt idx="217">
                  <c:v>0.088732</c:v>
                </c:pt>
                <c:pt idx="218">
                  <c:v>0.023582</c:v>
                </c:pt>
                <c:pt idx="219">
                  <c:v>0.016787</c:v>
                </c:pt>
                <c:pt idx="220">
                  <c:v>0.073544</c:v>
                </c:pt>
                <c:pt idx="221">
                  <c:v>0.096193</c:v>
                </c:pt>
                <c:pt idx="222">
                  <c:v>0.192919</c:v>
                </c:pt>
                <c:pt idx="223">
                  <c:v>0.143757</c:v>
                </c:pt>
                <c:pt idx="224">
                  <c:v>0.185058</c:v>
                </c:pt>
                <c:pt idx="225">
                  <c:v>0.051427</c:v>
                </c:pt>
                <c:pt idx="226">
                  <c:v>0.048896</c:v>
                </c:pt>
                <c:pt idx="227">
                  <c:v>0.06475</c:v>
                </c:pt>
                <c:pt idx="228">
                  <c:v>0.037305</c:v>
                </c:pt>
                <c:pt idx="229">
                  <c:v>0.035306</c:v>
                </c:pt>
                <c:pt idx="230">
                  <c:v>0.076741</c:v>
                </c:pt>
                <c:pt idx="231">
                  <c:v>0.075009</c:v>
                </c:pt>
                <c:pt idx="232">
                  <c:v>0.225427</c:v>
                </c:pt>
                <c:pt idx="233">
                  <c:v>0.535057</c:v>
                </c:pt>
                <c:pt idx="234">
                  <c:v>0.222896</c:v>
                </c:pt>
                <c:pt idx="235">
                  <c:v>0.250874</c:v>
                </c:pt>
                <c:pt idx="236">
                  <c:v>0.002798</c:v>
                </c:pt>
                <c:pt idx="237">
                  <c:v>-0.079406</c:v>
                </c:pt>
                <c:pt idx="238">
                  <c:v>0.098858</c:v>
                </c:pt>
                <c:pt idx="239">
                  <c:v>0.234887</c:v>
                </c:pt>
                <c:pt idx="240">
                  <c:v>0.386903</c:v>
                </c:pt>
                <c:pt idx="241">
                  <c:v>0.294574</c:v>
                </c:pt>
                <c:pt idx="242">
                  <c:v>0.308963</c:v>
                </c:pt>
                <c:pt idx="243">
                  <c:v>0.227292</c:v>
                </c:pt>
                <c:pt idx="244">
                  <c:v>0.270992</c:v>
                </c:pt>
                <c:pt idx="245">
                  <c:v>0.325484</c:v>
                </c:pt>
                <c:pt idx="246">
                  <c:v>0.245812</c:v>
                </c:pt>
                <c:pt idx="247">
                  <c:v>-0.018919</c:v>
                </c:pt>
                <c:pt idx="248">
                  <c:v>0.229557</c:v>
                </c:pt>
                <c:pt idx="249">
                  <c:v>0.435266</c:v>
                </c:pt>
                <c:pt idx="250">
                  <c:v>0.500017</c:v>
                </c:pt>
                <c:pt idx="251">
                  <c:v>0.483496</c:v>
                </c:pt>
                <c:pt idx="252">
                  <c:v>0.432202</c:v>
                </c:pt>
                <c:pt idx="253">
                  <c:v>0.042234</c:v>
                </c:pt>
                <c:pt idx="254">
                  <c:v>0.206109</c:v>
                </c:pt>
                <c:pt idx="255">
                  <c:v>0.347067</c:v>
                </c:pt>
                <c:pt idx="256">
                  <c:v>0.269394</c:v>
                </c:pt>
                <c:pt idx="257">
                  <c:v>0.334943</c:v>
                </c:pt>
                <c:pt idx="258">
                  <c:v>0.3484</c:v>
                </c:pt>
                <c:pt idx="259">
                  <c:v>0.057156</c:v>
                </c:pt>
                <c:pt idx="260">
                  <c:v>0.067548</c:v>
                </c:pt>
                <c:pt idx="261">
                  <c:v>-0.023715</c:v>
                </c:pt>
                <c:pt idx="262">
                  <c:v>-0.093528</c:v>
                </c:pt>
                <c:pt idx="263">
                  <c:v>-0.148286</c:v>
                </c:pt>
                <c:pt idx="264">
                  <c:v>-0.209972</c:v>
                </c:pt>
                <c:pt idx="265">
                  <c:v>0.005596</c:v>
                </c:pt>
                <c:pt idx="266">
                  <c:v>-0.007194</c:v>
                </c:pt>
                <c:pt idx="267">
                  <c:v>0.078606</c:v>
                </c:pt>
                <c:pt idx="268">
                  <c:v>0.227692</c:v>
                </c:pt>
                <c:pt idx="269">
                  <c:v>0.008926</c:v>
                </c:pt>
                <c:pt idx="270">
                  <c:v>-0.013057</c:v>
                </c:pt>
                <c:pt idx="271">
                  <c:v>-0.066882</c:v>
                </c:pt>
                <c:pt idx="272">
                  <c:v>0.002398</c:v>
                </c:pt>
                <c:pt idx="273">
                  <c:v>-0.021317</c:v>
                </c:pt>
                <c:pt idx="274">
                  <c:v>0.11711</c:v>
                </c:pt>
                <c:pt idx="275">
                  <c:v>0.430603</c:v>
                </c:pt>
                <c:pt idx="276">
                  <c:v>0.196916</c:v>
                </c:pt>
                <c:pt idx="277">
                  <c:v>0.088066</c:v>
                </c:pt>
                <c:pt idx="278">
                  <c:v>0.072478</c:v>
                </c:pt>
                <c:pt idx="279">
                  <c:v>0.198381</c:v>
                </c:pt>
                <c:pt idx="280">
                  <c:v>0.312028</c:v>
                </c:pt>
                <c:pt idx="281">
                  <c:v>0.193319</c:v>
                </c:pt>
                <c:pt idx="282">
                  <c:v>0.155747</c:v>
                </c:pt>
                <c:pt idx="283">
                  <c:v>0.103521</c:v>
                </c:pt>
                <c:pt idx="284">
                  <c:v>-0.023848</c:v>
                </c:pt>
                <c:pt idx="285">
                  <c:v>0.002798</c:v>
                </c:pt>
                <c:pt idx="286">
                  <c:v>0.115245</c:v>
                </c:pt>
                <c:pt idx="287">
                  <c:v>0.174933</c:v>
                </c:pt>
                <c:pt idx="288">
                  <c:v>-0.029178</c:v>
                </c:pt>
                <c:pt idx="289">
                  <c:v>-0.076075</c:v>
                </c:pt>
                <c:pt idx="290">
                  <c:v>-0.080072</c:v>
                </c:pt>
                <c:pt idx="291">
                  <c:v>-0.083802</c:v>
                </c:pt>
                <c:pt idx="292">
                  <c:v>-0.053559</c:v>
                </c:pt>
                <c:pt idx="293">
                  <c:v>-0.15628</c:v>
                </c:pt>
                <c:pt idx="294">
                  <c:v>-0.029577</c:v>
                </c:pt>
                <c:pt idx="295">
                  <c:v>-0.013723</c:v>
                </c:pt>
                <c:pt idx="296">
                  <c:v>0.001332</c:v>
                </c:pt>
                <c:pt idx="297">
                  <c:v>0.009193</c:v>
                </c:pt>
                <c:pt idx="298">
                  <c:v>-0.029844</c:v>
                </c:pt>
                <c:pt idx="299">
                  <c:v>-0.137495</c:v>
                </c:pt>
                <c:pt idx="300">
                  <c:v>-0.137495</c:v>
                </c:pt>
                <c:pt idx="301">
                  <c:v>-0.012391</c:v>
                </c:pt>
                <c:pt idx="302">
                  <c:v>0.028511</c:v>
                </c:pt>
                <c:pt idx="303">
                  <c:v>0.006395</c:v>
                </c:pt>
                <c:pt idx="304">
                  <c:v>0.074476</c:v>
                </c:pt>
                <c:pt idx="305">
                  <c:v>0.223296</c:v>
                </c:pt>
                <c:pt idx="306">
                  <c:v>0.216101</c:v>
                </c:pt>
                <c:pt idx="307">
                  <c:v>0.381974</c:v>
                </c:pt>
                <c:pt idx="308">
                  <c:v>0.127502</c:v>
                </c:pt>
                <c:pt idx="309">
                  <c:v>0.162142</c:v>
                </c:pt>
                <c:pt idx="310">
                  <c:v>0.298838</c:v>
                </c:pt>
                <c:pt idx="311">
                  <c:v>0.393299</c:v>
                </c:pt>
                <c:pt idx="312">
                  <c:v>0.402092</c:v>
                </c:pt>
                <c:pt idx="313">
                  <c:v>0.301236</c:v>
                </c:pt>
                <c:pt idx="314">
                  <c:v>-0.174</c:v>
                </c:pt>
                <c:pt idx="315">
                  <c:v>-0.155747</c:v>
                </c:pt>
                <c:pt idx="316">
                  <c:v>-0.140825</c:v>
                </c:pt>
                <c:pt idx="317">
                  <c:v>-0.108317</c:v>
                </c:pt>
                <c:pt idx="318">
                  <c:v>-0.030776</c:v>
                </c:pt>
                <c:pt idx="319">
                  <c:v>0.010925</c:v>
                </c:pt>
                <c:pt idx="320">
                  <c:v>0.144023</c:v>
                </c:pt>
                <c:pt idx="321">
                  <c:v>0.465243</c:v>
                </c:pt>
                <c:pt idx="322">
                  <c:v>0.733704</c:v>
                </c:pt>
                <c:pt idx="323">
                  <c:v>0.727576</c:v>
                </c:pt>
                <c:pt idx="324">
                  <c:v>0.31749</c:v>
                </c:pt>
                <c:pt idx="325">
                  <c:v>0.151217</c:v>
                </c:pt>
                <c:pt idx="326">
                  <c:v>-0.133498</c:v>
                </c:pt>
                <c:pt idx="327">
                  <c:v>-0.414349</c:v>
                </c:pt>
                <c:pt idx="328">
                  <c:v>-0.587949</c:v>
                </c:pt>
                <c:pt idx="329">
                  <c:v>-0.478433</c:v>
                </c:pt>
                <c:pt idx="330">
                  <c:v>-0.30883</c:v>
                </c:pt>
                <c:pt idx="331">
                  <c:v>-0.167072</c:v>
                </c:pt>
                <c:pt idx="332">
                  <c:v>-0.038104</c:v>
                </c:pt>
                <c:pt idx="333">
                  <c:v>0.080738</c:v>
                </c:pt>
                <c:pt idx="334">
                  <c:v>0.018919</c:v>
                </c:pt>
                <c:pt idx="335">
                  <c:v>-0.174133</c:v>
                </c:pt>
                <c:pt idx="336">
                  <c:v>-0.13856</c:v>
                </c:pt>
                <c:pt idx="337">
                  <c:v>-0.114046</c:v>
                </c:pt>
                <c:pt idx="338">
                  <c:v>-0.279253</c:v>
                </c:pt>
                <c:pt idx="339">
                  <c:v>-0.216101</c:v>
                </c:pt>
                <c:pt idx="340">
                  <c:v>-0.261666</c:v>
                </c:pt>
                <c:pt idx="341">
                  <c:v>-0.072877</c:v>
                </c:pt>
                <c:pt idx="342">
                  <c:v>0.106718</c:v>
                </c:pt>
                <c:pt idx="343">
                  <c:v>0.153482</c:v>
                </c:pt>
                <c:pt idx="344">
                  <c:v>0.01359</c:v>
                </c:pt>
                <c:pt idx="345">
                  <c:v>0.041968</c:v>
                </c:pt>
                <c:pt idx="346">
                  <c:v>0.003198</c:v>
                </c:pt>
                <c:pt idx="347">
                  <c:v>0.045432</c:v>
                </c:pt>
                <c:pt idx="348">
                  <c:v>0.034907</c:v>
                </c:pt>
                <c:pt idx="349">
                  <c:v>0.068081</c:v>
                </c:pt>
                <c:pt idx="350">
                  <c:v>0.284449</c:v>
                </c:pt>
                <c:pt idx="351">
                  <c:v>0.349998</c:v>
                </c:pt>
                <c:pt idx="352">
                  <c:v>0.423409</c:v>
                </c:pt>
                <c:pt idx="353">
                  <c:v>0.013989</c:v>
                </c:pt>
                <c:pt idx="354">
                  <c:v>0.144556</c:v>
                </c:pt>
                <c:pt idx="355">
                  <c:v>-0.064351</c:v>
                </c:pt>
                <c:pt idx="356">
                  <c:v>-0.037571</c:v>
                </c:pt>
                <c:pt idx="357">
                  <c:v>-0.044766</c:v>
                </c:pt>
                <c:pt idx="358">
                  <c:v>-0.244346</c:v>
                </c:pt>
                <c:pt idx="359">
                  <c:v>-0.193052</c:v>
                </c:pt>
                <c:pt idx="360">
                  <c:v>-0.109516</c:v>
                </c:pt>
                <c:pt idx="361">
                  <c:v>0.223029</c:v>
                </c:pt>
                <c:pt idx="362">
                  <c:v>0.225427</c:v>
                </c:pt>
                <c:pt idx="363">
                  <c:v>0.40822</c:v>
                </c:pt>
                <c:pt idx="364">
                  <c:v>0.268994</c:v>
                </c:pt>
                <c:pt idx="365">
                  <c:v>0.158412</c:v>
                </c:pt>
                <c:pt idx="366">
                  <c:v>0.235953</c:v>
                </c:pt>
                <c:pt idx="367">
                  <c:v>0.155348</c:v>
                </c:pt>
                <c:pt idx="368">
                  <c:v>0.084469</c:v>
                </c:pt>
                <c:pt idx="369">
                  <c:v>-0.12244</c:v>
                </c:pt>
                <c:pt idx="370">
                  <c:v>-0.204377</c:v>
                </c:pt>
                <c:pt idx="371">
                  <c:v>-0.114845</c:v>
                </c:pt>
                <c:pt idx="372">
                  <c:v>-0.161609</c:v>
                </c:pt>
                <c:pt idx="373">
                  <c:v>-0.183459</c:v>
                </c:pt>
                <c:pt idx="374">
                  <c:v>-0.299637</c:v>
                </c:pt>
                <c:pt idx="375">
                  <c:v>-0.332279</c:v>
                </c:pt>
                <c:pt idx="376">
                  <c:v>-0.538387</c:v>
                </c:pt>
                <c:pt idx="377">
                  <c:v>0.342005</c:v>
                </c:pt>
                <c:pt idx="378">
                  <c:v>-0.255005</c:v>
                </c:pt>
                <c:pt idx="379">
                  <c:v>-0.22143</c:v>
                </c:pt>
                <c:pt idx="380">
                  <c:v>-0.132299</c:v>
                </c:pt>
                <c:pt idx="381">
                  <c:v>-0.114979</c:v>
                </c:pt>
                <c:pt idx="382">
                  <c:v>-0.050095</c:v>
                </c:pt>
                <c:pt idx="383">
                  <c:v>-0.092196</c:v>
                </c:pt>
                <c:pt idx="384">
                  <c:v>-0.109116</c:v>
                </c:pt>
                <c:pt idx="385">
                  <c:v>-0.08287</c:v>
                </c:pt>
                <c:pt idx="386">
                  <c:v>-0.077008</c:v>
                </c:pt>
                <c:pt idx="387">
                  <c:v>-0.097792</c:v>
                </c:pt>
                <c:pt idx="388">
                  <c:v>-0.00453</c:v>
                </c:pt>
                <c:pt idx="389">
                  <c:v>-0.254072</c:v>
                </c:pt>
                <c:pt idx="390">
                  <c:v>-0.405156</c:v>
                </c:pt>
                <c:pt idx="391">
                  <c:v>-0.465377</c:v>
                </c:pt>
                <c:pt idx="392">
                  <c:v>-0.503881</c:v>
                </c:pt>
                <c:pt idx="393">
                  <c:v>-0.445792</c:v>
                </c:pt>
                <c:pt idx="394">
                  <c:v>-0.252073</c:v>
                </c:pt>
                <c:pt idx="395">
                  <c:v>-0.203311</c:v>
                </c:pt>
                <c:pt idx="396">
                  <c:v>-0.273657</c:v>
                </c:pt>
                <c:pt idx="397">
                  <c:v>-0.140959</c:v>
                </c:pt>
                <c:pt idx="398">
                  <c:v>-0.214902</c:v>
                </c:pt>
                <c:pt idx="399">
                  <c:v>0.066349</c:v>
                </c:pt>
                <c:pt idx="400">
                  <c:v>1.398662</c:v>
                </c:pt>
                <c:pt idx="401">
                  <c:v>0.527063</c:v>
                </c:pt>
                <c:pt idx="402">
                  <c:v>-0.034773</c:v>
                </c:pt>
                <c:pt idx="403">
                  <c:v>-0.162809</c:v>
                </c:pt>
                <c:pt idx="404">
                  <c:v>-0.193452</c:v>
                </c:pt>
                <c:pt idx="405">
                  <c:v>-0.255804</c:v>
                </c:pt>
                <c:pt idx="406">
                  <c:v>-0.26553</c:v>
                </c:pt>
                <c:pt idx="407">
                  <c:v>-0.295374</c:v>
                </c:pt>
                <c:pt idx="408">
                  <c:v>-0.574626</c:v>
                </c:pt>
                <c:pt idx="409">
                  <c:v>-0.436732</c:v>
                </c:pt>
                <c:pt idx="410">
                  <c:v>-0.239683</c:v>
                </c:pt>
                <c:pt idx="411">
                  <c:v>-0.347067</c:v>
                </c:pt>
                <c:pt idx="412">
                  <c:v>-0.271792</c:v>
                </c:pt>
                <c:pt idx="413">
                  <c:v>-0.116311</c:v>
                </c:pt>
                <c:pt idx="414">
                  <c:v>0.158412</c:v>
                </c:pt>
                <c:pt idx="415">
                  <c:v>0.094994</c:v>
                </c:pt>
                <c:pt idx="416">
                  <c:v>0.034107</c:v>
                </c:pt>
                <c:pt idx="417">
                  <c:v>-0.019319</c:v>
                </c:pt>
                <c:pt idx="418">
                  <c:v>-0.31256</c:v>
                </c:pt>
                <c:pt idx="419">
                  <c:v>-0.459515</c:v>
                </c:pt>
                <c:pt idx="420">
                  <c:v>-0.510675</c:v>
                </c:pt>
                <c:pt idx="421">
                  <c:v>-0.273124</c:v>
                </c:pt>
                <c:pt idx="422">
                  <c:v>-0.545982</c:v>
                </c:pt>
                <c:pt idx="423">
                  <c:v>-0.545582</c:v>
                </c:pt>
                <c:pt idx="424">
                  <c:v>-0.382374</c:v>
                </c:pt>
                <c:pt idx="425">
                  <c:v>-0.088066</c:v>
                </c:pt>
                <c:pt idx="426">
                  <c:v>0.172401</c:v>
                </c:pt>
                <c:pt idx="427">
                  <c:v>0.177864</c:v>
                </c:pt>
                <c:pt idx="428">
                  <c:v>0.369583</c:v>
                </c:pt>
                <c:pt idx="429">
                  <c:v>0.340672</c:v>
                </c:pt>
                <c:pt idx="430">
                  <c:v>0.170669</c:v>
                </c:pt>
                <c:pt idx="431">
                  <c:v>-0.086867</c:v>
                </c:pt>
                <c:pt idx="432">
                  <c:v>0.02145</c:v>
                </c:pt>
                <c:pt idx="433">
                  <c:v>0.086867</c:v>
                </c:pt>
                <c:pt idx="434">
                  <c:v>0.11338</c:v>
                </c:pt>
                <c:pt idx="435">
                  <c:v>0.034107</c:v>
                </c:pt>
                <c:pt idx="436">
                  <c:v>-0.062485</c:v>
                </c:pt>
                <c:pt idx="437">
                  <c:v>0.054625</c:v>
                </c:pt>
                <c:pt idx="438">
                  <c:v>0.010525</c:v>
                </c:pt>
                <c:pt idx="439">
                  <c:v>0.087266</c:v>
                </c:pt>
                <c:pt idx="440">
                  <c:v>-0.032375</c:v>
                </c:pt>
                <c:pt idx="441">
                  <c:v>-0.055824</c:v>
                </c:pt>
                <c:pt idx="442">
                  <c:v>-0.029577</c:v>
                </c:pt>
                <c:pt idx="443">
                  <c:v>-0.061686</c:v>
                </c:pt>
                <c:pt idx="444">
                  <c:v>-0.166273</c:v>
                </c:pt>
                <c:pt idx="445">
                  <c:v>-0.018652</c:v>
                </c:pt>
                <c:pt idx="446">
                  <c:v>0.297372</c:v>
                </c:pt>
                <c:pt idx="447">
                  <c:v>0.374247</c:v>
                </c:pt>
                <c:pt idx="448">
                  <c:v>0.384772</c:v>
                </c:pt>
                <c:pt idx="449">
                  <c:v>0.357726</c:v>
                </c:pt>
                <c:pt idx="450">
                  <c:v>0.241681</c:v>
                </c:pt>
                <c:pt idx="451">
                  <c:v>0.183859</c:v>
                </c:pt>
                <c:pt idx="452">
                  <c:v>0.35706</c:v>
                </c:pt>
                <c:pt idx="453">
                  <c:v>0.306698</c:v>
                </c:pt>
                <c:pt idx="454">
                  <c:v>0.182527</c:v>
                </c:pt>
                <c:pt idx="455">
                  <c:v>-0.049296</c:v>
                </c:pt>
                <c:pt idx="456">
                  <c:v>-0.2181</c:v>
                </c:pt>
                <c:pt idx="457">
                  <c:v>-0.240882</c:v>
                </c:pt>
                <c:pt idx="458">
                  <c:v>-0.185458</c:v>
                </c:pt>
                <c:pt idx="459">
                  <c:v>-0.236619</c:v>
                </c:pt>
                <c:pt idx="460">
                  <c:v>-0.555308</c:v>
                </c:pt>
                <c:pt idx="461">
                  <c:v>-0.43873</c:v>
                </c:pt>
                <c:pt idx="462">
                  <c:v>-0.430603</c:v>
                </c:pt>
                <c:pt idx="463">
                  <c:v>-0.413816</c:v>
                </c:pt>
                <c:pt idx="464">
                  <c:v>-0.28698</c:v>
                </c:pt>
                <c:pt idx="465">
                  <c:v>-0.306698</c:v>
                </c:pt>
                <c:pt idx="466">
                  <c:v>-0.167605</c:v>
                </c:pt>
                <c:pt idx="467">
                  <c:v>-0.174533</c:v>
                </c:pt>
                <c:pt idx="468">
                  <c:v>-0.350665</c:v>
                </c:pt>
                <c:pt idx="469">
                  <c:v>-0.351464</c:v>
                </c:pt>
                <c:pt idx="470">
                  <c:v>0.047164</c:v>
                </c:pt>
                <c:pt idx="471">
                  <c:v>0.144156</c:v>
                </c:pt>
                <c:pt idx="472">
                  <c:v>0.076741</c:v>
                </c:pt>
                <c:pt idx="473">
                  <c:v>0.352663</c:v>
                </c:pt>
                <c:pt idx="474">
                  <c:v>0.22183</c:v>
                </c:pt>
                <c:pt idx="475">
                  <c:v>0.192652</c:v>
                </c:pt>
                <c:pt idx="476">
                  <c:v>0.06102</c:v>
                </c:pt>
                <c:pt idx="477">
                  <c:v>0.003064</c:v>
                </c:pt>
                <c:pt idx="478">
                  <c:v>-0.12164</c:v>
                </c:pt>
                <c:pt idx="479">
                  <c:v>-0.166406</c:v>
                </c:pt>
                <c:pt idx="480">
                  <c:v>-0.147221</c:v>
                </c:pt>
                <c:pt idx="481">
                  <c:v>-0.147354</c:v>
                </c:pt>
                <c:pt idx="482">
                  <c:v>-0.129767</c:v>
                </c:pt>
                <c:pt idx="483">
                  <c:v>-0.210505</c:v>
                </c:pt>
                <c:pt idx="484">
                  <c:v>-0.146821</c:v>
                </c:pt>
                <c:pt idx="485">
                  <c:v>-0.21277</c:v>
                </c:pt>
                <c:pt idx="486">
                  <c:v>-0.218499</c:v>
                </c:pt>
                <c:pt idx="487">
                  <c:v>-0.24781</c:v>
                </c:pt>
                <c:pt idx="488">
                  <c:v>-0.125104</c:v>
                </c:pt>
                <c:pt idx="489">
                  <c:v>-0.076208</c:v>
                </c:pt>
                <c:pt idx="490">
                  <c:v>-0.028245</c:v>
                </c:pt>
                <c:pt idx="491">
                  <c:v>0.052626</c:v>
                </c:pt>
                <c:pt idx="492">
                  <c:v>0.140825</c:v>
                </c:pt>
                <c:pt idx="493">
                  <c:v>-0.203444</c:v>
                </c:pt>
                <c:pt idx="494">
                  <c:v>-0.076608</c:v>
                </c:pt>
                <c:pt idx="495">
                  <c:v>-0.106851</c:v>
                </c:pt>
                <c:pt idx="496">
                  <c:v>-0.12204</c:v>
                </c:pt>
                <c:pt idx="497">
                  <c:v>-0.233155</c:v>
                </c:pt>
                <c:pt idx="498">
                  <c:v>-0.181994</c:v>
                </c:pt>
                <c:pt idx="499">
                  <c:v>-0.106585</c:v>
                </c:pt>
                <c:pt idx="500">
                  <c:v>-0.071678</c:v>
                </c:pt>
                <c:pt idx="501">
                  <c:v>0.114446</c:v>
                </c:pt>
                <c:pt idx="502">
                  <c:v>0.071145</c:v>
                </c:pt>
                <c:pt idx="503">
                  <c:v>0.113779</c:v>
                </c:pt>
                <c:pt idx="504">
                  <c:v>0.144556</c:v>
                </c:pt>
                <c:pt idx="505">
                  <c:v>0.211704</c:v>
                </c:pt>
                <c:pt idx="506">
                  <c:v>0.056357</c:v>
                </c:pt>
                <c:pt idx="507">
                  <c:v>0.031309</c:v>
                </c:pt>
                <c:pt idx="508">
                  <c:v>-0.080472</c:v>
                </c:pt>
                <c:pt idx="509">
                  <c:v>-0.127902</c:v>
                </c:pt>
                <c:pt idx="510">
                  <c:v>-0.212637</c:v>
                </c:pt>
                <c:pt idx="511">
                  <c:v>-0.152816</c:v>
                </c:pt>
                <c:pt idx="512">
                  <c:v>-0.10845</c:v>
                </c:pt>
                <c:pt idx="513">
                  <c:v>0.012524</c:v>
                </c:pt>
                <c:pt idx="514">
                  <c:v>0.008926</c:v>
                </c:pt>
                <c:pt idx="515">
                  <c:v>-0.109783</c:v>
                </c:pt>
                <c:pt idx="516">
                  <c:v>-0.110715</c:v>
                </c:pt>
                <c:pt idx="517">
                  <c:v>-0.223695</c:v>
                </c:pt>
                <c:pt idx="518">
                  <c:v>-0.302968</c:v>
                </c:pt>
                <c:pt idx="519">
                  <c:v>-0.073677</c:v>
                </c:pt>
                <c:pt idx="520">
                  <c:v>-0.025181</c:v>
                </c:pt>
                <c:pt idx="521">
                  <c:v>0.015588</c:v>
                </c:pt>
                <c:pt idx="522">
                  <c:v>-0.009326</c:v>
                </c:pt>
                <c:pt idx="523">
                  <c:v>-0.060487</c:v>
                </c:pt>
                <c:pt idx="524">
                  <c:v>-0.038504</c:v>
                </c:pt>
                <c:pt idx="525">
                  <c:v>0.00453</c:v>
                </c:pt>
                <c:pt idx="526">
                  <c:v>0.133231</c:v>
                </c:pt>
                <c:pt idx="527">
                  <c:v>0.168804</c:v>
                </c:pt>
                <c:pt idx="528">
                  <c:v>0.166806</c:v>
                </c:pt>
                <c:pt idx="529">
                  <c:v>0.096193</c:v>
                </c:pt>
                <c:pt idx="530">
                  <c:v>0.063685</c:v>
                </c:pt>
                <c:pt idx="531">
                  <c:v>-0.022383</c:v>
                </c:pt>
                <c:pt idx="532">
                  <c:v>-0.087533</c:v>
                </c:pt>
                <c:pt idx="533">
                  <c:v>-0.191187</c:v>
                </c:pt>
                <c:pt idx="534">
                  <c:v>-0.229291</c:v>
                </c:pt>
                <c:pt idx="535">
                  <c:v>-0.202511</c:v>
                </c:pt>
                <c:pt idx="536">
                  <c:v>-0.220364</c:v>
                </c:pt>
                <c:pt idx="537">
                  <c:v>-0.124038</c:v>
                </c:pt>
                <c:pt idx="538">
                  <c:v>-0.061686</c:v>
                </c:pt>
                <c:pt idx="539">
                  <c:v>-0.024515</c:v>
                </c:pt>
                <c:pt idx="540">
                  <c:v>0.082337</c:v>
                </c:pt>
                <c:pt idx="541">
                  <c:v>0.119508</c:v>
                </c:pt>
                <c:pt idx="542">
                  <c:v>0.175466</c:v>
                </c:pt>
                <c:pt idx="543">
                  <c:v>0.213303</c:v>
                </c:pt>
                <c:pt idx="544">
                  <c:v>0.303101</c:v>
                </c:pt>
                <c:pt idx="545">
                  <c:v>0.232222</c:v>
                </c:pt>
                <c:pt idx="546">
                  <c:v>0.076741</c:v>
                </c:pt>
                <c:pt idx="547">
                  <c:v>0.139093</c:v>
                </c:pt>
                <c:pt idx="548">
                  <c:v>0.224228</c:v>
                </c:pt>
                <c:pt idx="549">
                  <c:v>0.354129</c:v>
                </c:pt>
                <c:pt idx="550">
                  <c:v>0.409553</c:v>
                </c:pt>
                <c:pt idx="551">
                  <c:v>0.301502</c:v>
                </c:pt>
                <c:pt idx="552">
                  <c:v>0.315891</c:v>
                </c:pt>
                <c:pt idx="553">
                  <c:v>0.491357</c:v>
                </c:pt>
                <c:pt idx="554">
                  <c:v>0.58715</c:v>
                </c:pt>
                <c:pt idx="555">
                  <c:v>0.132698</c:v>
                </c:pt>
                <c:pt idx="556">
                  <c:v>0.120708</c:v>
                </c:pt>
                <c:pt idx="557">
                  <c:v>0.173467</c:v>
                </c:pt>
                <c:pt idx="558">
                  <c:v>0.236352</c:v>
                </c:pt>
                <c:pt idx="559">
                  <c:v>0.197049</c:v>
                </c:pt>
                <c:pt idx="560">
                  <c:v>0.26553</c:v>
                </c:pt>
                <c:pt idx="561">
                  <c:v>0.266063</c:v>
                </c:pt>
                <c:pt idx="562">
                  <c:v>0.324685</c:v>
                </c:pt>
                <c:pt idx="563">
                  <c:v>0.134031</c:v>
                </c:pt>
                <c:pt idx="564">
                  <c:v>0.176132</c:v>
                </c:pt>
                <c:pt idx="565">
                  <c:v>0.118576</c:v>
                </c:pt>
                <c:pt idx="566">
                  <c:v>0.197049</c:v>
                </c:pt>
                <c:pt idx="567">
                  <c:v>0.33441</c:v>
                </c:pt>
                <c:pt idx="568">
                  <c:v>0.424741</c:v>
                </c:pt>
                <c:pt idx="569">
                  <c:v>0.490957</c:v>
                </c:pt>
                <c:pt idx="570">
                  <c:v>0.475103</c:v>
                </c:pt>
                <c:pt idx="571">
                  <c:v>0.458182</c:v>
                </c:pt>
                <c:pt idx="572">
                  <c:v>0.46924</c:v>
                </c:pt>
                <c:pt idx="573">
                  <c:v>0.332678</c:v>
                </c:pt>
                <c:pt idx="574">
                  <c:v>0.357859</c:v>
                </c:pt>
                <c:pt idx="575">
                  <c:v>0.413949</c:v>
                </c:pt>
                <c:pt idx="576">
                  <c:v>0.463645</c:v>
                </c:pt>
                <c:pt idx="577">
                  <c:v>0.398361</c:v>
                </c:pt>
                <c:pt idx="578">
                  <c:v>0.393299</c:v>
                </c:pt>
                <c:pt idx="579">
                  <c:v>0.328548</c:v>
                </c:pt>
                <c:pt idx="580">
                  <c:v>0.191587</c:v>
                </c:pt>
                <c:pt idx="581">
                  <c:v>0.118043</c:v>
                </c:pt>
                <c:pt idx="582">
                  <c:v>0.125237</c:v>
                </c:pt>
                <c:pt idx="583">
                  <c:v>0.039037</c:v>
                </c:pt>
                <c:pt idx="584">
                  <c:v>0.026779</c:v>
                </c:pt>
                <c:pt idx="585">
                  <c:v>-0.035573</c:v>
                </c:pt>
                <c:pt idx="586">
                  <c:v>0.031309</c:v>
                </c:pt>
                <c:pt idx="587">
                  <c:v>0.077141</c:v>
                </c:pt>
                <c:pt idx="588">
                  <c:v>0.150285</c:v>
                </c:pt>
                <c:pt idx="589">
                  <c:v>0.214502</c:v>
                </c:pt>
                <c:pt idx="590">
                  <c:v>0.20944</c:v>
                </c:pt>
                <c:pt idx="591">
                  <c:v>0.259534</c:v>
                </c:pt>
                <c:pt idx="592">
                  <c:v>0.240083</c:v>
                </c:pt>
                <c:pt idx="593">
                  <c:v>0.141092</c:v>
                </c:pt>
                <c:pt idx="594">
                  <c:v>0.053559</c:v>
                </c:pt>
                <c:pt idx="595">
                  <c:v>0.010658</c:v>
                </c:pt>
                <c:pt idx="596">
                  <c:v>0.076475</c:v>
                </c:pt>
                <c:pt idx="597">
                  <c:v>0.130167</c:v>
                </c:pt>
                <c:pt idx="598">
                  <c:v>0.181861</c:v>
                </c:pt>
                <c:pt idx="599">
                  <c:v>0.185724</c:v>
                </c:pt>
                <c:pt idx="600">
                  <c:v>-0.006795</c:v>
                </c:pt>
                <c:pt idx="601">
                  <c:v>-0.136962</c:v>
                </c:pt>
                <c:pt idx="602">
                  <c:v>-0.006395</c:v>
                </c:pt>
                <c:pt idx="603">
                  <c:v>-0.15175</c:v>
                </c:pt>
                <c:pt idx="604">
                  <c:v>-0.15255</c:v>
                </c:pt>
                <c:pt idx="605">
                  <c:v>-0.136828</c:v>
                </c:pt>
                <c:pt idx="606">
                  <c:v>-0.104187</c:v>
                </c:pt>
                <c:pt idx="607">
                  <c:v>0.023449</c:v>
                </c:pt>
                <c:pt idx="608">
                  <c:v>0.081937</c:v>
                </c:pt>
                <c:pt idx="609">
                  <c:v>0.076208</c:v>
                </c:pt>
                <c:pt idx="610">
                  <c:v>0.027979</c:v>
                </c:pt>
                <c:pt idx="611">
                  <c:v>-0.041968</c:v>
                </c:pt>
                <c:pt idx="612">
                  <c:v>-0.128168</c:v>
                </c:pt>
                <c:pt idx="613">
                  <c:v>-0.192786</c:v>
                </c:pt>
                <c:pt idx="614">
                  <c:v>-0.171469</c:v>
                </c:pt>
                <c:pt idx="615">
                  <c:v>-0.210106</c:v>
                </c:pt>
                <c:pt idx="616">
                  <c:v>-0.202911</c:v>
                </c:pt>
                <c:pt idx="617">
                  <c:v>-0.258602</c:v>
                </c:pt>
                <c:pt idx="618">
                  <c:v>-0.12617</c:v>
                </c:pt>
                <c:pt idx="619">
                  <c:v>-0.065949</c:v>
                </c:pt>
                <c:pt idx="620">
                  <c:v>0.035173</c:v>
                </c:pt>
                <c:pt idx="621">
                  <c:v>0.049695</c:v>
                </c:pt>
                <c:pt idx="622">
                  <c:v>0.023982</c:v>
                </c:pt>
                <c:pt idx="623">
                  <c:v>0.050228</c:v>
                </c:pt>
                <c:pt idx="624">
                  <c:v>-0.020251</c:v>
                </c:pt>
                <c:pt idx="625">
                  <c:v>-0.106985</c:v>
                </c:pt>
                <c:pt idx="626">
                  <c:v>-0.209173</c:v>
                </c:pt>
                <c:pt idx="627">
                  <c:v>-0.236619</c:v>
                </c:pt>
                <c:pt idx="628">
                  <c:v>-0.197315</c:v>
                </c:pt>
                <c:pt idx="629">
                  <c:v>-0.170136</c:v>
                </c:pt>
                <c:pt idx="630">
                  <c:v>-0.108983</c:v>
                </c:pt>
                <c:pt idx="631">
                  <c:v>-0.041968</c:v>
                </c:pt>
                <c:pt idx="632">
                  <c:v>-0.037838</c:v>
                </c:pt>
                <c:pt idx="633">
                  <c:v>-0.035573</c:v>
                </c:pt>
                <c:pt idx="634">
                  <c:v>-0.051827</c:v>
                </c:pt>
                <c:pt idx="635">
                  <c:v>-0.06142</c:v>
                </c:pt>
                <c:pt idx="636">
                  <c:v>-0.07834</c:v>
                </c:pt>
                <c:pt idx="637">
                  <c:v>-0.111248</c:v>
                </c:pt>
                <c:pt idx="638">
                  <c:v>-0.092729</c:v>
                </c:pt>
                <c:pt idx="639">
                  <c:v>-0.058222</c:v>
                </c:pt>
                <c:pt idx="640">
                  <c:v>-0.053426</c:v>
                </c:pt>
                <c:pt idx="641">
                  <c:v>-0.050228</c:v>
                </c:pt>
                <c:pt idx="642">
                  <c:v>-0.074876</c:v>
                </c:pt>
                <c:pt idx="643">
                  <c:v>-0.07794</c:v>
                </c:pt>
                <c:pt idx="644">
                  <c:v>-0.076475</c:v>
                </c:pt>
                <c:pt idx="645">
                  <c:v>-0.071145</c:v>
                </c:pt>
                <c:pt idx="646">
                  <c:v>-0.063418</c:v>
                </c:pt>
                <c:pt idx="647">
                  <c:v>-0.053959</c:v>
                </c:pt>
                <c:pt idx="648">
                  <c:v>-0.028911</c:v>
                </c:pt>
                <c:pt idx="649">
                  <c:v>-0.043034</c:v>
                </c:pt>
                <c:pt idx="650">
                  <c:v>-0.042501</c:v>
                </c:pt>
                <c:pt idx="651">
                  <c:v>-0.026913</c:v>
                </c:pt>
                <c:pt idx="652">
                  <c:v>-0.038904</c:v>
                </c:pt>
                <c:pt idx="653">
                  <c:v>-0.054492</c:v>
                </c:pt>
                <c:pt idx="654">
                  <c:v>-0.054358</c:v>
                </c:pt>
                <c:pt idx="655">
                  <c:v>-0.054625</c:v>
                </c:pt>
                <c:pt idx="656">
                  <c:v>-0.081005</c:v>
                </c:pt>
                <c:pt idx="657">
                  <c:v>-0.094194</c:v>
                </c:pt>
                <c:pt idx="658">
                  <c:v>-0.083802</c:v>
                </c:pt>
                <c:pt idx="659">
                  <c:v>-0.076741</c:v>
                </c:pt>
                <c:pt idx="660">
                  <c:v>-0.046364</c:v>
                </c:pt>
                <c:pt idx="661">
                  <c:v>-0.016387</c:v>
                </c:pt>
                <c:pt idx="662">
                  <c:v>-0.009593</c:v>
                </c:pt>
                <c:pt idx="663">
                  <c:v>-0.013323</c:v>
                </c:pt>
                <c:pt idx="664">
                  <c:v>-0.023848</c:v>
                </c:pt>
                <c:pt idx="665">
                  <c:v>-0.027312</c:v>
                </c:pt>
                <c:pt idx="666">
                  <c:v>-0.015855</c:v>
                </c:pt>
                <c:pt idx="667">
                  <c:v>-0.005862</c:v>
                </c:pt>
                <c:pt idx="668">
                  <c:v>-0.002798</c:v>
                </c:pt>
                <c:pt idx="669">
                  <c:v>0.003331</c:v>
                </c:pt>
                <c:pt idx="670">
                  <c:v>0.029711</c:v>
                </c:pt>
                <c:pt idx="671">
                  <c:v>0.012524</c:v>
                </c:pt>
                <c:pt idx="672">
                  <c:v>-0.001066</c:v>
                </c:pt>
                <c:pt idx="673">
                  <c:v>0.007727</c:v>
                </c:pt>
                <c:pt idx="674">
                  <c:v>-0.026913</c:v>
                </c:pt>
                <c:pt idx="675">
                  <c:v>0.01772</c:v>
                </c:pt>
                <c:pt idx="676">
                  <c:v>0.012923</c:v>
                </c:pt>
                <c:pt idx="677">
                  <c:v>0.016787</c:v>
                </c:pt>
                <c:pt idx="678">
                  <c:v>0.033841</c:v>
                </c:pt>
                <c:pt idx="679">
                  <c:v>0.010658</c:v>
                </c:pt>
                <c:pt idx="680">
                  <c:v>0.025047</c:v>
                </c:pt>
                <c:pt idx="681">
                  <c:v>0.007594</c:v>
                </c:pt>
                <c:pt idx="682">
                  <c:v>0.001599</c:v>
                </c:pt>
                <c:pt idx="683">
                  <c:v>0.005596</c:v>
                </c:pt>
                <c:pt idx="684">
                  <c:v>-0.018519</c:v>
                </c:pt>
                <c:pt idx="685">
                  <c:v>-0.00373</c:v>
                </c:pt>
                <c:pt idx="686">
                  <c:v>0.008127</c:v>
                </c:pt>
                <c:pt idx="687">
                  <c:v>0.002798</c:v>
                </c:pt>
                <c:pt idx="688">
                  <c:v>-0.019585</c:v>
                </c:pt>
                <c:pt idx="689">
                  <c:v>-0.063018</c:v>
                </c:pt>
                <c:pt idx="690">
                  <c:v>-0.057689</c:v>
                </c:pt>
                <c:pt idx="691">
                  <c:v>-0.071812</c:v>
                </c:pt>
                <c:pt idx="692">
                  <c:v>-0.067548</c:v>
                </c:pt>
                <c:pt idx="693">
                  <c:v>-0.053426</c:v>
                </c:pt>
                <c:pt idx="694">
                  <c:v>-0.027446</c:v>
                </c:pt>
                <c:pt idx="695">
                  <c:v>-0.028511</c:v>
                </c:pt>
                <c:pt idx="696">
                  <c:v>-0.023315</c:v>
                </c:pt>
                <c:pt idx="697">
                  <c:v>-0.058622</c:v>
                </c:pt>
                <c:pt idx="698">
                  <c:v>-0.028778</c:v>
                </c:pt>
                <c:pt idx="699">
                  <c:v>-0.049296</c:v>
                </c:pt>
                <c:pt idx="700">
                  <c:v>-0.036639</c:v>
                </c:pt>
                <c:pt idx="701">
                  <c:v>-0.064617</c:v>
                </c:pt>
                <c:pt idx="702">
                  <c:v>-0.088199</c:v>
                </c:pt>
                <c:pt idx="703">
                  <c:v>-0.095127</c:v>
                </c:pt>
                <c:pt idx="704">
                  <c:v>-0.073144</c:v>
                </c:pt>
                <c:pt idx="705">
                  <c:v>-0.037038</c:v>
                </c:pt>
                <c:pt idx="706">
                  <c:v>-0.006262</c:v>
                </c:pt>
                <c:pt idx="707">
                  <c:v>0.01732</c:v>
                </c:pt>
                <c:pt idx="708">
                  <c:v>0.031443</c:v>
                </c:pt>
                <c:pt idx="709">
                  <c:v>0.015855</c:v>
                </c:pt>
                <c:pt idx="710">
                  <c:v>0.001066</c:v>
                </c:pt>
                <c:pt idx="711">
                  <c:v>-0.011858</c:v>
                </c:pt>
                <c:pt idx="712">
                  <c:v>-0.030377</c:v>
                </c:pt>
                <c:pt idx="713">
                  <c:v>-0.021051</c:v>
                </c:pt>
                <c:pt idx="714">
                  <c:v>-0.037172</c:v>
                </c:pt>
                <c:pt idx="715">
                  <c:v>-0.057689</c:v>
                </c:pt>
                <c:pt idx="716">
                  <c:v>-0.073011</c:v>
                </c:pt>
                <c:pt idx="717">
                  <c:v>-0.085268</c:v>
                </c:pt>
                <c:pt idx="718">
                  <c:v>-0.070879</c:v>
                </c:pt>
                <c:pt idx="719">
                  <c:v>-0.073943</c:v>
                </c:pt>
                <c:pt idx="720">
                  <c:v>-0.097259</c:v>
                </c:pt>
                <c:pt idx="721">
                  <c:v>-0.132432</c:v>
                </c:pt>
                <c:pt idx="722">
                  <c:v>-0.185591</c:v>
                </c:pt>
                <c:pt idx="723">
                  <c:v>-0.210905</c:v>
                </c:pt>
                <c:pt idx="724">
                  <c:v>0.228625</c:v>
                </c:pt>
                <c:pt idx="725">
                  <c:v>-0.027312</c:v>
                </c:pt>
                <c:pt idx="726">
                  <c:v>-0.315225</c:v>
                </c:pt>
                <c:pt idx="727">
                  <c:v>-0.319089</c:v>
                </c:pt>
                <c:pt idx="728">
                  <c:v>-0.258469</c:v>
                </c:pt>
                <c:pt idx="729">
                  <c:v>0.294175</c:v>
                </c:pt>
                <c:pt idx="730">
                  <c:v>-0.71332</c:v>
                </c:pt>
                <c:pt idx="731">
                  <c:v>0.282983</c:v>
                </c:pt>
                <c:pt idx="732">
                  <c:v>0.141625</c:v>
                </c:pt>
                <c:pt idx="733">
                  <c:v>-0.181594</c:v>
                </c:pt>
                <c:pt idx="734">
                  <c:v>0.025714</c:v>
                </c:pt>
                <c:pt idx="735">
                  <c:v>0.043833</c:v>
                </c:pt>
                <c:pt idx="736">
                  <c:v>0.060354</c:v>
                </c:pt>
                <c:pt idx="737">
                  <c:v>0.040769</c:v>
                </c:pt>
                <c:pt idx="738">
                  <c:v>-0.024248</c:v>
                </c:pt>
                <c:pt idx="739">
                  <c:v>-0.071012</c:v>
                </c:pt>
                <c:pt idx="740">
                  <c:v>-0.137095</c:v>
                </c:pt>
                <c:pt idx="741">
                  <c:v>-0.164674</c:v>
                </c:pt>
                <c:pt idx="742">
                  <c:v>-0.175332</c:v>
                </c:pt>
                <c:pt idx="743">
                  <c:v>-0.085401</c:v>
                </c:pt>
                <c:pt idx="744">
                  <c:v>0.032908</c:v>
                </c:pt>
                <c:pt idx="745">
                  <c:v>0.040636</c:v>
                </c:pt>
                <c:pt idx="746">
                  <c:v>-0.028245</c:v>
                </c:pt>
                <c:pt idx="747">
                  <c:v>-0.006795</c:v>
                </c:pt>
                <c:pt idx="748">
                  <c:v>0.052093</c:v>
                </c:pt>
                <c:pt idx="749">
                  <c:v>-0.041435</c:v>
                </c:pt>
                <c:pt idx="750">
                  <c:v>0.096326</c:v>
                </c:pt>
                <c:pt idx="751">
                  <c:v>0.315092</c:v>
                </c:pt>
                <c:pt idx="752">
                  <c:v>-0.233155</c:v>
                </c:pt>
                <c:pt idx="753">
                  <c:v>-0.293508</c:v>
                </c:pt>
                <c:pt idx="754">
                  <c:v>-0.116444</c:v>
                </c:pt>
                <c:pt idx="755">
                  <c:v>-0.211838</c:v>
                </c:pt>
                <c:pt idx="756">
                  <c:v>-0.216634</c:v>
                </c:pt>
                <c:pt idx="757">
                  <c:v>-0.132299</c:v>
                </c:pt>
                <c:pt idx="758">
                  <c:v>-0.091796</c:v>
                </c:pt>
                <c:pt idx="759">
                  <c:v>0.032109</c:v>
                </c:pt>
                <c:pt idx="760">
                  <c:v>0.075409</c:v>
                </c:pt>
                <c:pt idx="761">
                  <c:v>0.01772</c:v>
                </c:pt>
                <c:pt idx="762">
                  <c:v>-0.06142</c:v>
                </c:pt>
                <c:pt idx="763">
                  <c:v>-0.173067</c:v>
                </c:pt>
                <c:pt idx="764">
                  <c:v>-0.269926</c:v>
                </c:pt>
                <c:pt idx="765">
                  <c:v>-0.293642</c:v>
                </c:pt>
                <c:pt idx="766">
                  <c:v>-0.201845</c:v>
                </c:pt>
                <c:pt idx="767">
                  <c:v>-0.135629</c:v>
                </c:pt>
                <c:pt idx="768">
                  <c:v>-0.015721</c:v>
                </c:pt>
                <c:pt idx="769">
                  <c:v>-0.007994</c:v>
                </c:pt>
                <c:pt idx="770">
                  <c:v>0.038504</c:v>
                </c:pt>
                <c:pt idx="771">
                  <c:v>0.059954</c:v>
                </c:pt>
                <c:pt idx="772">
                  <c:v>0.149485</c:v>
                </c:pt>
                <c:pt idx="773">
                  <c:v>0.172934</c:v>
                </c:pt>
                <c:pt idx="774">
                  <c:v>-0.622323</c:v>
                </c:pt>
                <c:pt idx="775">
                  <c:v>-1.119942</c:v>
                </c:pt>
                <c:pt idx="776">
                  <c:v>4.338942</c:v>
                </c:pt>
                <c:pt idx="777">
                  <c:v>-0.234753</c:v>
                </c:pt>
                <c:pt idx="778">
                  <c:v>-0.531326</c:v>
                </c:pt>
                <c:pt idx="779">
                  <c:v>-0.373047</c:v>
                </c:pt>
                <c:pt idx="780">
                  <c:v>-0.362123</c:v>
                </c:pt>
                <c:pt idx="781">
                  <c:v>-0.259401</c:v>
                </c:pt>
                <c:pt idx="782">
                  <c:v>-0.195983</c:v>
                </c:pt>
                <c:pt idx="783">
                  <c:v>-0.673484</c:v>
                </c:pt>
                <c:pt idx="784">
                  <c:v>-0.283783</c:v>
                </c:pt>
                <c:pt idx="785">
                  <c:v>-0.272191</c:v>
                </c:pt>
                <c:pt idx="786">
                  <c:v>-0.04783</c:v>
                </c:pt>
                <c:pt idx="787">
                  <c:v>-0.400626</c:v>
                </c:pt>
                <c:pt idx="788">
                  <c:v>-0.328015</c:v>
                </c:pt>
                <c:pt idx="789">
                  <c:v>-0.299104</c:v>
                </c:pt>
                <c:pt idx="790">
                  <c:v>-0.636046</c:v>
                </c:pt>
                <c:pt idx="791">
                  <c:v>-0.509343</c:v>
                </c:pt>
                <c:pt idx="792">
                  <c:v>-0.231956</c:v>
                </c:pt>
                <c:pt idx="793">
                  <c:v>-0.128035</c:v>
                </c:pt>
                <c:pt idx="794">
                  <c:v>-0.097925</c:v>
                </c:pt>
                <c:pt idx="795">
                  <c:v>-0.010925</c:v>
                </c:pt>
                <c:pt idx="796">
                  <c:v>0.029711</c:v>
                </c:pt>
                <c:pt idx="797">
                  <c:v>0.19172</c:v>
                </c:pt>
                <c:pt idx="798">
                  <c:v>0.22676</c:v>
                </c:pt>
                <c:pt idx="799">
                  <c:v>0.193185</c:v>
                </c:pt>
                <c:pt idx="800">
                  <c:v>0.030377</c:v>
                </c:pt>
                <c:pt idx="801">
                  <c:v>0.114845</c:v>
                </c:pt>
                <c:pt idx="802">
                  <c:v>0.258735</c:v>
                </c:pt>
                <c:pt idx="803">
                  <c:v>0.496953</c:v>
                </c:pt>
                <c:pt idx="804">
                  <c:v>0.50508</c:v>
                </c:pt>
                <c:pt idx="805">
                  <c:v>0.407554</c:v>
                </c:pt>
                <c:pt idx="806">
                  <c:v>0.165473</c:v>
                </c:pt>
                <c:pt idx="807">
                  <c:v>0.239816</c:v>
                </c:pt>
                <c:pt idx="808">
                  <c:v>0.298971</c:v>
                </c:pt>
                <c:pt idx="809">
                  <c:v>0.435666</c:v>
                </c:pt>
                <c:pt idx="810">
                  <c:v>0.592479</c:v>
                </c:pt>
                <c:pt idx="811">
                  <c:v>0.64857</c:v>
                </c:pt>
                <c:pt idx="812">
                  <c:v>0.337208</c:v>
                </c:pt>
                <c:pt idx="813">
                  <c:v>0.155214</c:v>
                </c:pt>
                <c:pt idx="814">
                  <c:v>0.146554</c:v>
                </c:pt>
                <c:pt idx="815">
                  <c:v>0.360657</c:v>
                </c:pt>
                <c:pt idx="816">
                  <c:v>0.514805</c:v>
                </c:pt>
                <c:pt idx="817">
                  <c:v>0.755821</c:v>
                </c:pt>
                <c:pt idx="818">
                  <c:v>0.527329</c:v>
                </c:pt>
                <c:pt idx="819">
                  <c:v>0.31749</c:v>
                </c:pt>
                <c:pt idx="820">
                  <c:v>0.2173</c:v>
                </c:pt>
                <c:pt idx="821">
                  <c:v>0.153216</c:v>
                </c:pt>
                <c:pt idx="822">
                  <c:v>0.154415</c:v>
                </c:pt>
                <c:pt idx="823">
                  <c:v>0.325217</c:v>
                </c:pt>
                <c:pt idx="824">
                  <c:v>0.559971</c:v>
                </c:pt>
                <c:pt idx="825">
                  <c:v>0.415948</c:v>
                </c:pt>
                <c:pt idx="826">
                  <c:v>0.538521</c:v>
                </c:pt>
                <c:pt idx="827">
                  <c:v>0.51787</c:v>
                </c:pt>
                <c:pt idx="828">
                  <c:v>0.454052</c:v>
                </c:pt>
                <c:pt idx="829">
                  <c:v>0.239683</c:v>
                </c:pt>
                <c:pt idx="830">
                  <c:v>0.081271</c:v>
                </c:pt>
                <c:pt idx="831">
                  <c:v>0.27006</c:v>
                </c:pt>
                <c:pt idx="832">
                  <c:v>0.419678</c:v>
                </c:pt>
                <c:pt idx="833">
                  <c:v>0.149619</c:v>
                </c:pt>
                <c:pt idx="834">
                  <c:v>0.135629</c:v>
                </c:pt>
                <c:pt idx="835">
                  <c:v>0.091263</c:v>
                </c:pt>
                <c:pt idx="836">
                  <c:v>0.104986</c:v>
                </c:pt>
                <c:pt idx="837">
                  <c:v>0.057156</c:v>
                </c:pt>
                <c:pt idx="838">
                  <c:v>0.162009</c:v>
                </c:pt>
                <c:pt idx="839">
                  <c:v>0.279119</c:v>
                </c:pt>
                <c:pt idx="840">
                  <c:v>-0.646305</c:v>
                </c:pt>
                <c:pt idx="841">
                  <c:v>-0.471106</c:v>
                </c:pt>
                <c:pt idx="842">
                  <c:v>0.236219</c:v>
                </c:pt>
                <c:pt idx="843">
                  <c:v>0.133231</c:v>
                </c:pt>
                <c:pt idx="844">
                  <c:v>0.169737</c:v>
                </c:pt>
                <c:pt idx="845">
                  <c:v>0.10432</c:v>
                </c:pt>
                <c:pt idx="846">
                  <c:v>0.203844</c:v>
                </c:pt>
                <c:pt idx="847">
                  <c:v>0.215168</c:v>
                </c:pt>
                <c:pt idx="848">
                  <c:v>-0.061819</c:v>
                </c:pt>
                <c:pt idx="849">
                  <c:v>-0.602205</c:v>
                </c:pt>
                <c:pt idx="850">
                  <c:v>0.419145</c:v>
                </c:pt>
                <c:pt idx="851">
                  <c:v>0.462712</c:v>
                </c:pt>
                <c:pt idx="852">
                  <c:v>0.145489</c:v>
                </c:pt>
                <c:pt idx="853">
                  <c:v>-0.260734</c:v>
                </c:pt>
                <c:pt idx="854">
                  <c:v>-0.059954</c:v>
                </c:pt>
                <c:pt idx="855">
                  <c:v>-0.215701</c:v>
                </c:pt>
                <c:pt idx="856">
                  <c:v>-0.017587</c:v>
                </c:pt>
                <c:pt idx="857">
                  <c:v>-0.036905</c:v>
                </c:pt>
                <c:pt idx="858">
                  <c:v>0.049562</c:v>
                </c:pt>
                <c:pt idx="859">
                  <c:v>0.089665</c:v>
                </c:pt>
                <c:pt idx="860">
                  <c:v>-0.768345</c:v>
                </c:pt>
                <c:pt idx="861">
                  <c:v>0.289112</c:v>
                </c:pt>
                <c:pt idx="862">
                  <c:v>0.29524</c:v>
                </c:pt>
                <c:pt idx="863">
                  <c:v>-0.135096</c:v>
                </c:pt>
                <c:pt idx="864">
                  <c:v>0.07381</c:v>
                </c:pt>
                <c:pt idx="865">
                  <c:v>-0.050361</c:v>
                </c:pt>
                <c:pt idx="866">
                  <c:v>-0.313893</c:v>
                </c:pt>
                <c:pt idx="867">
                  <c:v>-0.241681</c:v>
                </c:pt>
                <c:pt idx="868">
                  <c:v>-0.170136</c:v>
                </c:pt>
                <c:pt idx="869">
                  <c:v>-0.169603</c:v>
                </c:pt>
                <c:pt idx="870">
                  <c:v>-0.145622</c:v>
                </c:pt>
                <c:pt idx="871">
                  <c:v>-0.049828</c:v>
                </c:pt>
                <c:pt idx="872">
                  <c:v>-0.071412</c:v>
                </c:pt>
                <c:pt idx="873">
                  <c:v>-0.0441</c:v>
                </c:pt>
                <c:pt idx="874">
                  <c:v>0.024648</c:v>
                </c:pt>
                <c:pt idx="875">
                  <c:v>0.170669</c:v>
                </c:pt>
                <c:pt idx="876">
                  <c:v>-0.8263</c:v>
                </c:pt>
                <c:pt idx="877">
                  <c:v>-0.161876</c:v>
                </c:pt>
                <c:pt idx="878">
                  <c:v>0.133631</c:v>
                </c:pt>
                <c:pt idx="879">
                  <c:v>0.369051</c:v>
                </c:pt>
                <c:pt idx="880">
                  <c:v>0.33441</c:v>
                </c:pt>
                <c:pt idx="881">
                  <c:v>-0.755954</c:v>
                </c:pt>
                <c:pt idx="882">
                  <c:v>0.420078</c:v>
                </c:pt>
                <c:pt idx="883">
                  <c:v>0.076741</c:v>
                </c:pt>
                <c:pt idx="884">
                  <c:v>0.019851</c:v>
                </c:pt>
                <c:pt idx="885">
                  <c:v>-0.170802</c:v>
                </c:pt>
                <c:pt idx="886">
                  <c:v>0.163741</c:v>
                </c:pt>
                <c:pt idx="887">
                  <c:v>0.275655</c:v>
                </c:pt>
                <c:pt idx="888">
                  <c:v>-0.43913</c:v>
                </c:pt>
                <c:pt idx="889">
                  <c:v>-0.094328</c:v>
                </c:pt>
                <c:pt idx="890">
                  <c:v>0.105119</c:v>
                </c:pt>
                <c:pt idx="891">
                  <c:v>-0.036639</c:v>
                </c:pt>
                <c:pt idx="892">
                  <c:v>0.086201</c:v>
                </c:pt>
                <c:pt idx="893">
                  <c:v>0.197315</c:v>
                </c:pt>
                <c:pt idx="894">
                  <c:v>0.341871</c:v>
                </c:pt>
                <c:pt idx="895">
                  <c:v>0.298305</c:v>
                </c:pt>
                <c:pt idx="896">
                  <c:v>-0.455784</c:v>
                </c:pt>
                <c:pt idx="897">
                  <c:v>0.066616</c:v>
                </c:pt>
                <c:pt idx="898">
                  <c:v>-0.044632</c:v>
                </c:pt>
                <c:pt idx="899">
                  <c:v>0.357193</c:v>
                </c:pt>
                <c:pt idx="900">
                  <c:v>-0.012124</c:v>
                </c:pt>
                <c:pt idx="901">
                  <c:v>0.003198</c:v>
                </c:pt>
                <c:pt idx="902">
                  <c:v>0.019585</c:v>
                </c:pt>
                <c:pt idx="903">
                  <c:v>-0.043567</c:v>
                </c:pt>
                <c:pt idx="904">
                  <c:v>-0.074609</c:v>
                </c:pt>
                <c:pt idx="905">
                  <c:v>-0.053825</c:v>
                </c:pt>
                <c:pt idx="906">
                  <c:v>-0.057289</c:v>
                </c:pt>
                <c:pt idx="907">
                  <c:v>-0.030377</c:v>
                </c:pt>
                <c:pt idx="908">
                  <c:v>-0.028378</c:v>
                </c:pt>
                <c:pt idx="909">
                  <c:v>-0.051694</c:v>
                </c:pt>
                <c:pt idx="910">
                  <c:v>-0.068214</c:v>
                </c:pt>
                <c:pt idx="911">
                  <c:v>-0.027979</c:v>
                </c:pt>
                <c:pt idx="912">
                  <c:v>0.04743</c:v>
                </c:pt>
                <c:pt idx="913">
                  <c:v>0.092596</c:v>
                </c:pt>
                <c:pt idx="914">
                  <c:v>0.045698</c:v>
                </c:pt>
                <c:pt idx="915">
                  <c:v>0.007328</c:v>
                </c:pt>
                <c:pt idx="916">
                  <c:v>-0.014522</c:v>
                </c:pt>
                <c:pt idx="917">
                  <c:v>-0.033441</c:v>
                </c:pt>
                <c:pt idx="918">
                  <c:v>-0.097792</c:v>
                </c:pt>
                <c:pt idx="919">
                  <c:v>-0.120308</c:v>
                </c:pt>
                <c:pt idx="920">
                  <c:v>-0.151084</c:v>
                </c:pt>
                <c:pt idx="921">
                  <c:v>-0.0874</c:v>
                </c:pt>
                <c:pt idx="922">
                  <c:v>-0.070213</c:v>
                </c:pt>
                <c:pt idx="923">
                  <c:v>-0.046098</c:v>
                </c:pt>
                <c:pt idx="924">
                  <c:v>-0.005063</c:v>
                </c:pt>
                <c:pt idx="925">
                  <c:v>0.0429</c:v>
                </c:pt>
                <c:pt idx="926">
                  <c:v>0.046631</c:v>
                </c:pt>
                <c:pt idx="927">
                  <c:v>0.025314</c:v>
                </c:pt>
                <c:pt idx="928">
                  <c:v>0.030243</c:v>
                </c:pt>
                <c:pt idx="929">
                  <c:v>-0.001199</c:v>
                </c:pt>
                <c:pt idx="930">
                  <c:v>-0.009459</c:v>
                </c:pt>
                <c:pt idx="931">
                  <c:v>0.036106</c:v>
                </c:pt>
                <c:pt idx="932">
                  <c:v>0.074476</c:v>
                </c:pt>
                <c:pt idx="933">
                  <c:v>0.056224</c:v>
                </c:pt>
                <c:pt idx="934">
                  <c:v>0.009859</c:v>
                </c:pt>
                <c:pt idx="935">
                  <c:v>-0.018786</c:v>
                </c:pt>
                <c:pt idx="936">
                  <c:v>-0.020384</c:v>
                </c:pt>
                <c:pt idx="937">
                  <c:v>-0.021184</c:v>
                </c:pt>
                <c:pt idx="938">
                  <c:v>-0.016521</c:v>
                </c:pt>
                <c:pt idx="939">
                  <c:v>-0.03957</c:v>
                </c:pt>
                <c:pt idx="940">
                  <c:v>-0.033841</c:v>
                </c:pt>
                <c:pt idx="941">
                  <c:v>-0.018253</c:v>
                </c:pt>
                <c:pt idx="942">
                  <c:v>-0.023449</c:v>
                </c:pt>
                <c:pt idx="943">
                  <c:v>-0.047963</c:v>
                </c:pt>
                <c:pt idx="944">
                  <c:v>-0.050095</c:v>
                </c:pt>
                <c:pt idx="945">
                  <c:v>-0.007861</c:v>
                </c:pt>
                <c:pt idx="946">
                  <c:v>0.018386</c:v>
                </c:pt>
                <c:pt idx="947">
                  <c:v>0.006262</c:v>
                </c:pt>
                <c:pt idx="948">
                  <c:v>0.004263</c:v>
                </c:pt>
                <c:pt idx="949">
                  <c:v>0.014256</c:v>
                </c:pt>
                <c:pt idx="950">
                  <c:v>0.006395</c:v>
                </c:pt>
                <c:pt idx="951">
                  <c:v>-0.019718</c:v>
                </c:pt>
                <c:pt idx="952">
                  <c:v>-0.028911</c:v>
                </c:pt>
                <c:pt idx="953">
                  <c:v>-0.013723</c:v>
                </c:pt>
                <c:pt idx="954">
                  <c:v>-0.02558</c:v>
                </c:pt>
                <c:pt idx="955">
                  <c:v>-0.023982</c:v>
                </c:pt>
                <c:pt idx="956">
                  <c:v>0.012257</c:v>
                </c:pt>
                <c:pt idx="957">
                  <c:v>-0.019452</c:v>
                </c:pt>
                <c:pt idx="958">
                  <c:v>-0.031043</c:v>
                </c:pt>
                <c:pt idx="959">
                  <c:v>-0.022383</c:v>
                </c:pt>
                <c:pt idx="960">
                  <c:v>-0.013323</c:v>
                </c:pt>
                <c:pt idx="961">
                  <c:v>-0.019452</c:v>
                </c:pt>
                <c:pt idx="962">
                  <c:v>-0.029844</c:v>
                </c:pt>
                <c:pt idx="963">
                  <c:v>-0.031842</c:v>
                </c:pt>
                <c:pt idx="964">
                  <c:v>-0.045698</c:v>
                </c:pt>
                <c:pt idx="965">
                  <c:v>-0.058089</c:v>
                </c:pt>
                <c:pt idx="966">
                  <c:v>-0.044233</c:v>
                </c:pt>
                <c:pt idx="967">
                  <c:v>-0.03091</c:v>
                </c:pt>
                <c:pt idx="968">
                  <c:v>-0.024515</c:v>
                </c:pt>
                <c:pt idx="969">
                  <c:v>-0.023848</c:v>
                </c:pt>
                <c:pt idx="970">
                  <c:v>-0.028645</c:v>
                </c:pt>
                <c:pt idx="971">
                  <c:v>-0.043567</c:v>
                </c:pt>
                <c:pt idx="972">
                  <c:v>-0.038904</c:v>
                </c:pt>
                <c:pt idx="973">
                  <c:v>-0.054625</c:v>
                </c:pt>
                <c:pt idx="974">
                  <c:v>-0.069946</c:v>
                </c:pt>
                <c:pt idx="975">
                  <c:v>-0.075809</c:v>
                </c:pt>
                <c:pt idx="976">
                  <c:v>-0.053026</c:v>
                </c:pt>
                <c:pt idx="977">
                  <c:v>-0.019319</c:v>
                </c:pt>
                <c:pt idx="978">
                  <c:v>-0.049562</c:v>
                </c:pt>
                <c:pt idx="979">
                  <c:v>-0.021317</c:v>
                </c:pt>
                <c:pt idx="980">
                  <c:v>-0.030776</c:v>
                </c:pt>
                <c:pt idx="981">
                  <c:v>-0.035706</c:v>
                </c:pt>
                <c:pt idx="982">
                  <c:v>-0.038237</c:v>
                </c:pt>
                <c:pt idx="983">
                  <c:v>-0.05609</c:v>
                </c:pt>
                <c:pt idx="984">
                  <c:v>-0.096193</c:v>
                </c:pt>
                <c:pt idx="985">
                  <c:v>-0.132032</c:v>
                </c:pt>
                <c:pt idx="986">
                  <c:v>-0.095527</c:v>
                </c:pt>
                <c:pt idx="987">
                  <c:v>-0.071812</c:v>
                </c:pt>
                <c:pt idx="988">
                  <c:v>-0.113646</c:v>
                </c:pt>
                <c:pt idx="989">
                  <c:v>-0.102855</c:v>
                </c:pt>
                <c:pt idx="990">
                  <c:v>-0.074476</c:v>
                </c:pt>
                <c:pt idx="991">
                  <c:v>-0.112181</c:v>
                </c:pt>
                <c:pt idx="992">
                  <c:v>-0.162276</c:v>
                </c:pt>
                <c:pt idx="993">
                  <c:v>-0.102588</c:v>
                </c:pt>
                <c:pt idx="994">
                  <c:v>-0.059554</c:v>
                </c:pt>
                <c:pt idx="995">
                  <c:v>-0.080871</c:v>
                </c:pt>
                <c:pt idx="996">
                  <c:v>-0.104853</c:v>
                </c:pt>
                <c:pt idx="997">
                  <c:v>-0.028378</c:v>
                </c:pt>
                <c:pt idx="998">
                  <c:v>-0.019718</c:v>
                </c:pt>
                <c:pt idx="999">
                  <c:v>-0.066482</c:v>
                </c:pt>
                <c:pt idx="1000">
                  <c:v>-0.116178</c:v>
                </c:pt>
                <c:pt idx="1001">
                  <c:v>-0.056757</c:v>
                </c:pt>
                <c:pt idx="1002">
                  <c:v>0.008793</c:v>
                </c:pt>
                <c:pt idx="1003">
                  <c:v>0.098858</c:v>
                </c:pt>
                <c:pt idx="1004">
                  <c:v>0.047963</c:v>
                </c:pt>
                <c:pt idx="1005">
                  <c:v>0.02638</c:v>
                </c:pt>
                <c:pt idx="1006">
                  <c:v>0.089132</c:v>
                </c:pt>
                <c:pt idx="1007">
                  <c:v>0.063285</c:v>
                </c:pt>
                <c:pt idx="1008">
                  <c:v>-0.030776</c:v>
                </c:pt>
                <c:pt idx="1009">
                  <c:v>-0.092196</c:v>
                </c:pt>
                <c:pt idx="1010">
                  <c:v>-0.039836</c:v>
                </c:pt>
                <c:pt idx="1011">
                  <c:v>0.033708</c:v>
                </c:pt>
                <c:pt idx="1012">
                  <c:v>-0.262865</c:v>
                </c:pt>
                <c:pt idx="1013">
                  <c:v>0.01279</c:v>
                </c:pt>
                <c:pt idx="1014">
                  <c:v>0.081138</c:v>
                </c:pt>
                <c:pt idx="1015">
                  <c:v>0.147221</c:v>
                </c:pt>
                <c:pt idx="1016">
                  <c:v>0.389168</c:v>
                </c:pt>
                <c:pt idx="1017">
                  <c:v>0.0437</c:v>
                </c:pt>
                <c:pt idx="1018">
                  <c:v>0.142691</c:v>
                </c:pt>
                <c:pt idx="1019">
                  <c:v>0.113779</c:v>
                </c:pt>
                <c:pt idx="1020">
                  <c:v>-0.039836</c:v>
                </c:pt>
                <c:pt idx="1021">
                  <c:v>-0.053559</c:v>
                </c:pt>
                <c:pt idx="1022">
                  <c:v>-0.125371</c:v>
                </c:pt>
                <c:pt idx="1023">
                  <c:v>-0.123772</c:v>
                </c:pt>
                <c:pt idx="1024">
                  <c:v>0.147087</c:v>
                </c:pt>
                <c:pt idx="1025">
                  <c:v>0.055158</c:v>
                </c:pt>
                <c:pt idx="1026">
                  <c:v>-0.111914</c:v>
                </c:pt>
                <c:pt idx="1027">
                  <c:v>-0.003064</c:v>
                </c:pt>
                <c:pt idx="1028">
                  <c:v>-0.000933</c:v>
                </c:pt>
                <c:pt idx="1029">
                  <c:v>-0.114979</c:v>
                </c:pt>
                <c:pt idx="1030">
                  <c:v>-0.112447</c:v>
                </c:pt>
                <c:pt idx="1031">
                  <c:v>-0.045432</c:v>
                </c:pt>
                <c:pt idx="1032">
                  <c:v>-0.061153</c:v>
                </c:pt>
                <c:pt idx="1033">
                  <c:v>-0.002132</c:v>
                </c:pt>
                <c:pt idx="1034">
                  <c:v>0.055691</c:v>
                </c:pt>
                <c:pt idx="1035">
                  <c:v>-0.016121</c:v>
                </c:pt>
                <c:pt idx="1036">
                  <c:v>-0.03877</c:v>
                </c:pt>
                <c:pt idx="1037">
                  <c:v>-0.015588</c:v>
                </c:pt>
                <c:pt idx="1038">
                  <c:v>-0.015588</c:v>
                </c:pt>
                <c:pt idx="1039">
                  <c:v>0.018253</c:v>
                </c:pt>
                <c:pt idx="1040">
                  <c:v>0.034773</c:v>
                </c:pt>
                <c:pt idx="1041">
                  <c:v>0.019851</c:v>
                </c:pt>
                <c:pt idx="1042">
                  <c:v>-0.002531</c:v>
                </c:pt>
                <c:pt idx="1043">
                  <c:v>-0.023848</c:v>
                </c:pt>
                <c:pt idx="1044">
                  <c:v>-0.026646</c:v>
                </c:pt>
                <c:pt idx="1045">
                  <c:v>-0.049695</c:v>
                </c:pt>
                <c:pt idx="1046">
                  <c:v>-0.052893</c:v>
                </c:pt>
                <c:pt idx="1047">
                  <c:v>-0.017853</c:v>
                </c:pt>
                <c:pt idx="1048">
                  <c:v>-0.024515</c:v>
                </c:pt>
                <c:pt idx="1049">
                  <c:v>-0.03504</c:v>
                </c:pt>
                <c:pt idx="1050">
                  <c:v>-0.017587</c:v>
                </c:pt>
                <c:pt idx="1051">
                  <c:v>-0.02185</c:v>
                </c:pt>
                <c:pt idx="1052">
                  <c:v>-0.013856</c:v>
                </c:pt>
                <c:pt idx="1053">
                  <c:v>-0.053959</c:v>
                </c:pt>
                <c:pt idx="1054">
                  <c:v>-0.067948</c:v>
                </c:pt>
                <c:pt idx="1055">
                  <c:v>-0.063018</c:v>
                </c:pt>
                <c:pt idx="1056">
                  <c:v>-0.032508</c:v>
                </c:pt>
                <c:pt idx="1057">
                  <c:v>-0.068214</c:v>
                </c:pt>
                <c:pt idx="1058">
                  <c:v>-0.071545</c:v>
                </c:pt>
                <c:pt idx="1059">
                  <c:v>-0.061686</c:v>
                </c:pt>
                <c:pt idx="1060">
                  <c:v>-0.023715</c:v>
                </c:pt>
                <c:pt idx="1061">
                  <c:v>-0.030776</c:v>
                </c:pt>
                <c:pt idx="1062">
                  <c:v>-0.037305</c:v>
                </c:pt>
                <c:pt idx="1063">
                  <c:v>-0.038504</c:v>
                </c:pt>
                <c:pt idx="1064">
                  <c:v>-0.026779</c:v>
                </c:pt>
                <c:pt idx="1065">
                  <c:v>-0.021317</c:v>
                </c:pt>
                <c:pt idx="1066">
                  <c:v>-0.042234</c:v>
                </c:pt>
                <c:pt idx="1067">
                  <c:v>-0.032642</c:v>
                </c:pt>
                <c:pt idx="1068">
                  <c:v>-0.03464</c:v>
                </c:pt>
                <c:pt idx="1069">
                  <c:v>-0.067149</c:v>
                </c:pt>
                <c:pt idx="1070">
                  <c:v>-0.067681</c:v>
                </c:pt>
                <c:pt idx="1071">
                  <c:v>-0.052227</c:v>
                </c:pt>
                <c:pt idx="1072">
                  <c:v>-0.087</c:v>
                </c:pt>
                <c:pt idx="1073">
                  <c:v>-0.060887</c:v>
                </c:pt>
                <c:pt idx="1074">
                  <c:v>-0.028511</c:v>
                </c:pt>
                <c:pt idx="1075">
                  <c:v>-0.023982</c:v>
                </c:pt>
                <c:pt idx="1076">
                  <c:v>-0.007194</c:v>
                </c:pt>
                <c:pt idx="1077">
                  <c:v>-0.010792</c:v>
                </c:pt>
                <c:pt idx="1078">
                  <c:v>-0.003331</c:v>
                </c:pt>
                <c:pt idx="1079">
                  <c:v>-0.020917</c:v>
                </c:pt>
                <c:pt idx="1080">
                  <c:v>-0.03544</c:v>
                </c:pt>
                <c:pt idx="1081">
                  <c:v>-0.03424</c:v>
                </c:pt>
                <c:pt idx="1082">
                  <c:v>0.008394</c:v>
                </c:pt>
                <c:pt idx="1083">
                  <c:v>0.007461</c:v>
                </c:pt>
                <c:pt idx="1084">
                  <c:v>-0.019185</c:v>
                </c:pt>
                <c:pt idx="1085">
                  <c:v>-0.032109</c:v>
                </c:pt>
                <c:pt idx="1086">
                  <c:v>-0.017453</c:v>
                </c:pt>
                <c:pt idx="1087">
                  <c:v>0.001466</c:v>
                </c:pt>
                <c:pt idx="1088">
                  <c:v>-0.008793</c:v>
                </c:pt>
                <c:pt idx="1089">
                  <c:v>-0.020518</c:v>
                </c:pt>
                <c:pt idx="1090">
                  <c:v>-0.032775</c:v>
                </c:pt>
                <c:pt idx="1091">
                  <c:v>-0.014922</c:v>
                </c:pt>
                <c:pt idx="1092">
                  <c:v>-0.040369</c:v>
                </c:pt>
                <c:pt idx="1093">
                  <c:v>-0.029044</c:v>
                </c:pt>
                <c:pt idx="1094">
                  <c:v>-0.027446</c:v>
                </c:pt>
                <c:pt idx="1095">
                  <c:v>-0.055957</c:v>
                </c:pt>
                <c:pt idx="1096">
                  <c:v>-0.054492</c:v>
                </c:pt>
                <c:pt idx="1097">
                  <c:v>-0.039037</c:v>
                </c:pt>
                <c:pt idx="1098">
                  <c:v>-0.045165</c:v>
                </c:pt>
                <c:pt idx="1099">
                  <c:v>-0.033175</c:v>
                </c:pt>
                <c:pt idx="1100">
                  <c:v>-0.028112</c:v>
                </c:pt>
                <c:pt idx="1101">
                  <c:v>-0.051161</c:v>
                </c:pt>
                <c:pt idx="1102">
                  <c:v>-0.057689</c:v>
                </c:pt>
                <c:pt idx="1103">
                  <c:v>-0.05196</c:v>
                </c:pt>
                <c:pt idx="1104">
                  <c:v>-0.0441</c:v>
                </c:pt>
                <c:pt idx="1105">
                  <c:v>-0.027845</c:v>
                </c:pt>
                <c:pt idx="1106">
                  <c:v>0.015588</c:v>
                </c:pt>
                <c:pt idx="1107">
                  <c:v>-0.014389</c:v>
                </c:pt>
                <c:pt idx="1108">
                  <c:v>-0.063152</c:v>
                </c:pt>
                <c:pt idx="1109">
                  <c:v>-0.06555</c:v>
                </c:pt>
                <c:pt idx="1110">
                  <c:v>-0.023049</c:v>
                </c:pt>
                <c:pt idx="1111">
                  <c:v>-0.028778</c:v>
                </c:pt>
                <c:pt idx="1112">
                  <c:v>-0.07381</c:v>
                </c:pt>
                <c:pt idx="1113">
                  <c:v>-0.069147</c:v>
                </c:pt>
                <c:pt idx="1114">
                  <c:v>-0.007861</c:v>
                </c:pt>
                <c:pt idx="1115">
                  <c:v>-0.026646</c:v>
                </c:pt>
                <c:pt idx="1116">
                  <c:v>0.002132</c:v>
                </c:pt>
                <c:pt idx="1117">
                  <c:v>0.022383</c:v>
                </c:pt>
                <c:pt idx="1118">
                  <c:v>-0.019585</c:v>
                </c:pt>
                <c:pt idx="1119">
                  <c:v>-0.049029</c:v>
                </c:pt>
                <c:pt idx="1120">
                  <c:v>-0.006662</c:v>
                </c:pt>
                <c:pt idx="1121">
                  <c:v>-0.008127</c:v>
                </c:pt>
                <c:pt idx="1122">
                  <c:v>-0.051028</c:v>
                </c:pt>
                <c:pt idx="1123">
                  <c:v>-0.045432</c:v>
                </c:pt>
                <c:pt idx="1124">
                  <c:v>-0.023049</c:v>
                </c:pt>
                <c:pt idx="1125">
                  <c:v>-0.027046</c:v>
                </c:pt>
                <c:pt idx="1126">
                  <c:v>-0.01359</c:v>
                </c:pt>
                <c:pt idx="1127">
                  <c:v>0.017986</c:v>
                </c:pt>
                <c:pt idx="1128">
                  <c:v>0.047164</c:v>
                </c:pt>
                <c:pt idx="1129">
                  <c:v>0.028511</c:v>
                </c:pt>
                <c:pt idx="1130">
                  <c:v>-0.023315</c:v>
                </c:pt>
                <c:pt idx="1131">
                  <c:v>-0.05156</c:v>
                </c:pt>
                <c:pt idx="1132">
                  <c:v>-0.049962</c:v>
                </c:pt>
                <c:pt idx="1133">
                  <c:v>-0.042634</c:v>
                </c:pt>
                <c:pt idx="1134">
                  <c:v>-0.069014</c:v>
                </c:pt>
                <c:pt idx="1135">
                  <c:v>-0.06515</c:v>
                </c:pt>
                <c:pt idx="1136">
                  <c:v>-0.029977</c:v>
                </c:pt>
                <c:pt idx="1137">
                  <c:v>-0.009326</c:v>
                </c:pt>
                <c:pt idx="1138">
                  <c:v>-0.016254</c:v>
                </c:pt>
                <c:pt idx="1139">
                  <c:v>-0.027179</c:v>
                </c:pt>
                <c:pt idx="1140">
                  <c:v>-0.023449</c:v>
                </c:pt>
                <c:pt idx="1141">
                  <c:v>-0.01279</c:v>
                </c:pt>
                <c:pt idx="1142">
                  <c:v>-0.046764</c:v>
                </c:pt>
                <c:pt idx="1143">
                  <c:v>-0.076075</c:v>
                </c:pt>
                <c:pt idx="1144">
                  <c:v>-0.057689</c:v>
                </c:pt>
                <c:pt idx="1145">
                  <c:v>-0.03957</c:v>
                </c:pt>
                <c:pt idx="1146">
                  <c:v>-0.064884</c:v>
                </c:pt>
                <c:pt idx="1147">
                  <c:v>-0.062752</c:v>
                </c:pt>
                <c:pt idx="1148">
                  <c:v>-0.024781</c:v>
                </c:pt>
                <c:pt idx="1149">
                  <c:v>-0.018519</c:v>
                </c:pt>
                <c:pt idx="1150">
                  <c:v>-0.02598</c:v>
                </c:pt>
                <c:pt idx="1151">
                  <c:v>-0.006395</c:v>
                </c:pt>
                <c:pt idx="1152">
                  <c:v>-0.036106</c:v>
                </c:pt>
                <c:pt idx="1153">
                  <c:v>-0.020784</c:v>
                </c:pt>
                <c:pt idx="1154">
                  <c:v>-0.003464</c:v>
                </c:pt>
                <c:pt idx="1155">
                  <c:v>0.007994</c:v>
                </c:pt>
                <c:pt idx="1156">
                  <c:v>-0.017986</c:v>
                </c:pt>
                <c:pt idx="1157">
                  <c:v>-0.018519</c:v>
                </c:pt>
                <c:pt idx="1158">
                  <c:v>0.020784</c:v>
                </c:pt>
                <c:pt idx="1159">
                  <c:v>0.055557</c:v>
                </c:pt>
                <c:pt idx="1160">
                  <c:v>0.063418</c:v>
                </c:pt>
                <c:pt idx="1161">
                  <c:v>0.037038</c:v>
                </c:pt>
                <c:pt idx="1162">
                  <c:v>0.020651</c:v>
                </c:pt>
                <c:pt idx="1163">
                  <c:v>0.038104</c:v>
                </c:pt>
                <c:pt idx="1164">
                  <c:v>0.058622</c:v>
                </c:pt>
                <c:pt idx="1165">
                  <c:v>0.068214</c:v>
                </c:pt>
                <c:pt idx="1166">
                  <c:v>0.055824</c:v>
                </c:pt>
                <c:pt idx="1167">
                  <c:v>0.06968</c:v>
                </c:pt>
                <c:pt idx="1168">
                  <c:v>0.048363</c:v>
                </c:pt>
                <c:pt idx="1169">
                  <c:v>0.051028</c:v>
                </c:pt>
                <c:pt idx="1170">
                  <c:v>-0.006528</c:v>
                </c:pt>
                <c:pt idx="1171">
                  <c:v>0.030776</c:v>
                </c:pt>
                <c:pt idx="1172">
                  <c:v>0.045565</c:v>
                </c:pt>
                <c:pt idx="1173">
                  <c:v>0.065949</c:v>
                </c:pt>
                <c:pt idx="1174">
                  <c:v>0.032242</c:v>
                </c:pt>
                <c:pt idx="1175">
                  <c:v>0.008127</c:v>
                </c:pt>
                <c:pt idx="1176">
                  <c:v>0.06555</c:v>
                </c:pt>
                <c:pt idx="1177">
                  <c:v>0.075675</c:v>
                </c:pt>
                <c:pt idx="1178">
                  <c:v>0.014389</c:v>
                </c:pt>
                <c:pt idx="1179">
                  <c:v>0.005462</c:v>
                </c:pt>
                <c:pt idx="1180">
                  <c:v>0.004263</c:v>
                </c:pt>
                <c:pt idx="1181">
                  <c:v>-0.020651</c:v>
                </c:pt>
                <c:pt idx="1182">
                  <c:v>-0.003464</c:v>
                </c:pt>
                <c:pt idx="1183">
                  <c:v>0.033574</c:v>
                </c:pt>
                <c:pt idx="1184">
                  <c:v>0.050361</c:v>
                </c:pt>
                <c:pt idx="1185">
                  <c:v>0.004796</c:v>
                </c:pt>
                <c:pt idx="1186">
                  <c:v>0.03091</c:v>
                </c:pt>
                <c:pt idx="1187">
                  <c:v>0.070213</c:v>
                </c:pt>
                <c:pt idx="1188">
                  <c:v>0.050361</c:v>
                </c:pt>
                <c:pt idx="1189">
                  <c:v>0.011325</c:v>
                </c:pt>
                <c:pt idx="1190">
                  <c:v>0.022649</c:v>
                </c:pt>
                <c:pt idx="1191">
                  <c:v>0.021184</c:v>
                </c:pt>
                <c:pt idx="1192">
                  <c:v>0.0004</c:v>
                </c:pt>
                <c:pt idx="1193">
                  <c:v>0.009593</c:v>
                </c:pt>
                <c:pt idx="1194">
                  <c:v>0.020118</c:v>
                </c:pt>
                <c:pt idx="1195">
                  <c:v>0.043567</c:v>
                </c:pt>
                <c:pt idx="1196">
                  <c:v>0.038104</c:v>
                </c:pt>
                <c:pt idx="1197">
                  <c:v>0.0429</c:v>
                </c:pt>
                <c:pt idx="1198">
                  <c:v>0.044366</c:v>
                </c:pt>
                <c:pt idx="1199">
                  <c:v>-0.002798</c:v>
                </c:pt>
                <c:pt idx="1200">
                  <c:v>-0.017986</c:v>
                </c:pt>
                <c:pt idx="1201">
                  <c:v>-0.024914</c:v>
                </c:pt>
                <c:pt idx="1202">
                  <c:v>0.017054</c:v>
                </c:pt>
                <c:pt idx="1203">
                  <c:v>0.007461</c:v>
                </c:pt>
                <c:pt idx="1204">
                  <c:v>-0.006395</c:v>
                </c:pt>
                <c:pt idx="1205">
                  <c:v>-0.011058</c:v>
                </c:pt>
                <c:pt idx="1206">
                  <c:v>-0.005862</c:v>
                </c:pt>
                <c:pt idx="1207">
                  <c:v>0</c:v>
                </c:pt>
                <c:pt idx="1208">
                  <c:v>-0.016387</c:v>
                </c:pt>
                <c:pt idx="1209">
                  <c:v>-0.011458</c:v>
                </c:pt>
                <c:pt idx="1210">
                  <c:v>0.01319</c:v>
                </c:pt>
                <c:pt idx="1211">
                  <c:v>0.017986</c:v>
                </c:pt>
                <c:pt idx="1212">
                  <c:v>-0.025181</c:v>
                </c:pt>
                <c:pt idx="1213">
                  <c:v>-0.023982</c:v>
                </c:pt>
                <c:pt idx="1214">
                  <c:v>-0.003331</c:v>
                </c:pt>
                <c:pt idx="1215">
                  <c:v>0.017187</c:v>
                </c:pt>
                <c:pt idx="1216">
                  <c:v>0.006395</c:v>
                </c:pt>
                <c:pt idx="1217">
                  <c:v>-0.022116</c:v>
                </c:pt>
                <c:pt idx="1218">
                  <c:v>-0.024914</c:v>
                </c:pt>
                <c:pt idx="1219">
                  <c:v>0.015322</c:v>
                </c:pt>
                <c:pt idx="1220">
                  <c:v>0.05156</c:v>
                </c:pt>
                <c:pt idx="1221">
                  <c:v>0.053825</c:v>
                </c:pt>
                <c:pt idx="1222">
                  <c:v>0.020917</c:v>
                </c:pt>
                <c:pt idx="1223">
                  <c:v>0.006528</c:v>
                </c:pt>
                <c:pt idx="1224">
                  <c:v>-0.048896</c:v>
                </c:pt>
                <c:pt idx="1225">
                  <c:v>-0.060887</c:v>
                </c:pt>
                <c:pt idx="1226">
                  <c:v>-0.057023</c:v>
                </c:pt>
                <c:pt idx="1227">
                  <c:v>-0.065816</c:v>
                </c:pt>
                <c:pt idx="1228">
                  <c:v>-0.065017</c:v>
                </c:pt>
                <c:pt idx="1229">
                  <c:v>-0.050894</c:v>
                </c:pt>
                <c:pt idx="1230">
                  <c:v>-0.046631</c:v>
                </c:pt>
                <c:pt idx="1231">
                  <c:v>-0.05609</c:v>
                </c:pt>
                <c:pt idx="1232">
                  <c:v>-0.053825</c:v>
                </c:pt>
                <c:pt idx="1233">
                  <c:v>-0.03011</c:v>
                </c:pt>
                <c:pt idx="1234">
                  <c:v>-0.033708</c:v>
                </c:pt>
                <c:pt idx="1235">
                  <c:v>-0.041435</c:v>
                </c:pt>
                <c:pt idx="1236">
                  <c:v>-0.043034</c:v>
                </c:pt>
                <c:pt idx="1237">
                  <c:v>-0.018652</c:v>
                </c:pt>
                <c:pt idx="1238">
                  <c:v>-0.012391</c:v>
                </c:pt>
                <c:pt idx="1239">
                  <c:v>0.002531</c:v>
                </c:pt>
                <c:pt idx="1240">
                  <c:v>0.007861</c:v>
                </c:pt>
                <c:pt idx="1241">
                  <c:v>-0.003864</c:v>
                </c:pt>
                <c:pt idx="1242">
                  <c:v>-0.04743</c:v>
                </c:pt>
                <c:pt idx="1243">
                  <c:v>-0.045965</c:v>
                </c:pt>
                <c:pt idx="1244">
                  <c:v>-0.050361</c:v>
                </c:pt>
                <c:pt idx="1245">
                  <c:v>-0.058222</c:v>
                </c:pt>
                <c:pt idx="1246">
                  <c:v>-0.054225</c:v>
                </c:pt>
                <c:pt idx="1247">
                  <c:v>-0.07341</c:v>
                </c:pt>
                <c:pt idx="1248">
                  <c:v>-0.080738</c:v>
                </c:pt>
                <c:pt idx="1249">
                  <c:v>-0.057956</c:v>
                </c:pt>
                <c:pt idx="1250">
                  <c:v>-0.043567</c:v>
                </c:pt>
                <c:pt idx="1251">
                  <c:v>-0.037038</c:v>
                </c:pt>
                <c:pt idx="1252">
                  <c:v>-0.048496</c:v>
                </c:pt>
                <c:pt idx="1253">
                  <c:v>-0.044899</c:v>
                </c:pt>
                <c:pt idx="1254">
                  <c:v>-0.013057</c:v>
                </c:pt>
                <c:pt idx="1255">
                  <c:v>0.005729</c:v>
                </c:pt>
                <c:pt idx="1256">
                  <c:v>-0.007727</c:v>
                </c:pt>
                <c:pt idx="1257">
                  <c:v>-0.021051</c:v>
                </c:pt>
                <c:pt idx="1258">
                  <c:v>-0.016121</c:v>
                </c:pt>
                <c:pt idx="1259">
                  <c:v>-0.007727</c:v>
                </c:pt>
                <c:pt idx="1260">
                  <c:v>-0.03504</c:v>
                </c:pt>
                <c:pt idx="1261">
                  <c:v>-0.054092</c:v>
                </c:pt>
                <c:pt idx="1262">
                  <c:v>-0.035706</c:v>
                </c:pt>
                <c:pt idx="1263">
                  <c:v>-0.019319</c:v>
                </c:pt>
                <c:pt idx="1264">
                  <c:v>0.006928</c:v>
                </c:pt>
                <c:pt idx="1265">
                  <c:v>-0.001466</c:v>
                </c:pt>
                <c:pt idx="1266">
                  <c:v>-0.031842</c:v>
                </c:pt>
                <c:pt idx="1267">
                  <c:v>-0.035972</c:v>
                </c:pt>
                <c:pt idx="1268">
                  <c:v>-0.026513</c:v>
                </c:pt>
                <c:pt idx="1269">
                  <c:v>-0.037704</c:v>
                </c:pt>
                <c:pt idx="1270">
                  <c:v>-0.029844</c:v>
                </c:pt>
                <c:pt idx="1271">
                  <c:v>-0.03917</c:v>
                </c:pt>
                <c:pt idx="1272">
                  <c:v>-0.020784</c:v>
                </c:pt>
                <c:pt idx="1273">
                  <c:v>-0.005729</c:v>
                </c:pt>
                <c:pt idx="1274">
                  <c:v>-0.009992</c:v>
                </c:pt>
                <c:pt idx="1275">
                  <c:v>-0.01279</c:v>
                </c:pt>
                <c:pt idx="1276">
                  <c:v>-0.022783</c:v>
                </c:pt>
                <c:pt idx="1277">
                  <c:v>-0.040103</c:v>
                </c:pt>
                <c:pt idx="1278">
                  <c:v>-0.025314</c:v>
                </c:pt>
                <c:pt idx="1279">
                  <c:v>-0.022116</c:v>
                </c:pt>
                <c:pt idx="1280">
                  <c:v>-0.019718</c:v>
                </c:pt>
                <c:pt idx="1281">
                  <c:v>-0.025314</c:v>
                </c:pt>
                <c:pt idx="1282">
                  <c:v>-0.037172</c:v>
                </c:pt>
                <c:pt idx="1283">
                  <c:v>-0.031576</c:v>
                </c:pt>
                <c:pt idx="1284">
                  <c:v>-0.03091</c:v>
                </c:pt>
                <c:pt idx="1285">
                  <c:v>-0.034374</c:v>
                </c:pt>
                <c:pt idx="1286">
                  <c:v>-0.02225</c:v>
                </c:pt>
                <c:pt idx="1287">
                  <c:v>-0.009459</c:v>
                </c:pt>
                <c:pt idx="1288">
                  <c:v>-0.029577</c:v>
                </c:pt>
                <c:pt idx="1289">
                  <c:v>-0.028911</c:v>
                </c:pt>
                <c:pt idx="1290">
                  <c:v>-0.017187</c:v>
                </c:pt>
                <c:pt idx="1291">
                  <c:v>-0.004263</c:v>
                </c:pt>
                <c:pt idx="1292">
                  <c:v>-0.010259</c:v>
                </c:pt>
                <c:pt idx="1293">
                  <c:v>-0.019452</c:v>
                </c:pt>
                <c:pt idx="1294">
                  <c:v>-0.02225</c:v>
                </c:pt>
                <c:pt idx="1295">
                  <c:v>-0.022783</c:v>
                </c:pt>
                <c:pt idx="1296">
                  <c:v>-0.039703</c:v>
                </c:pt>
                <c:pt idx="1297">
                  <c:v>-0.073011</c:v>
                </c:pt>
                <c:pt idx="1298">
                  <c:v>-0.085534</c:v>
                </c:pt>
                <c:pt idx="1299">
                  <c:v>-0.065017</c:v>
                </c:pt>
                <c:pt idx="1300">
                  <c:v>-0.0433</c:v>
                </c:pt>
                <c:pt idx="1301">
                  <c:v>-0.028778</c:v>
                </c:pt>
                <c:pt idx="1302">
                  <c:v>-0.008793</c:v>
                </c:pt>
                <c:pt idx="1303">
                  <c:v>0.007194</c:v>
                </c:pt>
                <c:pt idx="1304">
                  <c:v>0.004796</c:v>
                </c:pt>
                <c:pt idx="1305">
                  <c:v>-0.033041</c:v>
                </c:pt>
                <c:pt idx="1306">
                  <c:v>-0.085401</c:v>
                </c:pt>
                <c:pt idx="1307">
                  <c:v>-0.069014</c:v>
                </c:pt>
                <c:pt idx="1308">
                  <c:v>-0.064617</c:v>
                </c:pt>
                <c:pt idx="1309">
                  <c:v>-0.047564</c:v>
                </c:pt>
                <c:pt idx="1310">
                  <c:v>-0.042501</c:v>
                </c:pt>
                <c:pt idx="1311">
                  <c:v>-0.050495</c:v>
                </c:pt>
                <c:pt idx="1312">
                  <c:v>-0.030243</c:v>
                </c:pt>
                <c:pt idx="1313">
                  <c:v>-0.002798</c:v>
                </c:pt>
                <c:pt idx="1314">
                  <c:v>-0.007461</c:v>
                </c:pt>
                <c:pt idx="1315">
                  <c:v>-0.032642</c:v>
                </c:pt>
                <c:pt idx="1316">
                  <c:v>-0.029311</c:v>
                </c:pt>
                <c:pt idx="1317">
                  <c:v>-0.016387</c:v>
                </c:pt>
                <c:pt idx="1318">
                  <c:v>-0.003198</c:v>
                </c:pt>
                <c:pt idx="1319">
                  <c:v>-0.017986</c:v>
                </c:pt>
                <c:pt idx="1320">
                  <c:v>-0.030243</c:v>
                </c:pt>
                <c:pt idx="1321">
                  <c:v>-0.019718</c:v>
                </c:pt>
                <c:pt idx="1322">
                  <c:v>-0.020251</c:v>
                </c:pt>
                <c:pt idx="1323">
                  <c:v>-0.009326</c:v>
                </c:pt>
                <c:pt idx="1324">
                  <c:v>0.004663</c:v>
                </c:pt>
                <c:pt idx="1325">
                  <c:v>0.012657</c:v>
                </c:pt>
                <c:pt idx="1326">
                  <c:v>-0.004796</c:v>
                </c:pt>
                <c:pt idx="1327">
                  <c:v>-0.024914</c:v>
                </c:pt>
                <c:pt idx="1328">
                  <c:v>-0.022783</c:v>
                </c:pt>
                <c:pt idx="1329">
                  <c:v>-0.03424</c:v>
                </c:pt>
                <c:pt idx="1330">
                  <c:v>-0.034374</c:v>
                </c:pt>
                <c:pt idx="1331">
                  <c:v>-0.02145</c:v>
                </c:pt>
                <c:pt idx="1332">
                  <c:v>-0.010259</c:v>
                </c:pt>
                <c:pt idx="1333">
                  <c:v>-0.009459</c:v>
                </c:pt>
                <c:pt idx="1334">
                  <c:v>0.000266</c:v>
                </c:pt>
                <c:pt idx="1335">
                  <c:v>-0.027179</c:v>
                </c:pt>
                <c:pt idx="1336">
                  <c:v>-0.024781</c:v>
                </c:pt>
                <c:pt idx="1337">
                  <c:v>-0.03544</c:v>
                </c:pt>
                <c:pt idx="1338">
                  <c:v>-0.043433</c:v>
                </c:pt>
                <c:pt idx="1339">
                  <c:v>-0.006795</c:v>
                </c:pt>
                <c:pt idx="1340">
                  <c:v>0.001199</c:v>
                </c:pt>
                <c:pt idx="1341">
                  <c:v>-0.026113</c:v>
                </c:pt>
                <c:pt idx="1342">
                  <c:v>-0.045965</c:v>
                </c:pt>
                <c:pt idx="1343">
                  <c:v>-0.039703</c:v>
                </c:pt>
                <c:pt idx="1344">
                  <c:v>-0.006662</c:v>
                </c:pt>
                <c:pt idx="1345">
                  <c:v>-0.018253</c:v>
                </c:pt>
                <c:pt idx="1346">
                  <c:v>-0.03464</c:v>
                </c:pt>
                <c:pt idx="1347">
                  <c:v>-0.024914</c:v>
                </c:pt>
                <c:pt idx="1348">
                  <c:v>-0.027845</c:v>
                </c:pt>
                <c:pt idx="1349">
                  <c:v>-0.033308</c:v>
                </c:pt>
                <c:pt idx="1350">
                  <c:v>-0.00866</c:v>
                </c:pt>
                <c:pt idx="1351">
                  <c:v>-0.00493</c:v>
                </c:pt>
                <c:pt idx="1352">
                  <c:v>-0.023182</c:v>
                </c:pt>
                <c:pt idx="1353">
                  <c:v>-0.021583</c:v>
                </c:pt>
                <c:pt idx="1354">
                  <c:v>-0.019052</c:v>
                </c:pt>
                <c:pt idx="1355">
                  <c:v>-0.009459</c:v>
                </c:pt>
                <c:pt idx="1356">
                  <c:v>-0.02185</c:v>
                </c:pt>
                <c:pt idx="1357">
                  <c:v>-0.002398</c:v>
                </c:pt>
                <c:pt idx="1358">
                  <c:v>0.009193</c:v>
                </c:pt>
                <c:pt idx="1359">
                  <c:v>0.026779</c:v>
                </c:pt>
                <c:pt idx="1360">
                  <c:v>0.010392</c:v>
                </c:pt>
                <c:pt idx="1361">
                  <c:v>-0.036106</c:v>
                </c:pt>
                <c:pt idx="1362">
                  <c:v>-0.055824</c:v>
                </c:pt>
                <c:pt idx="1363">
                  <c:v>-0.03957</c:v>
                </c:pt>
                <c:pt idx="1364">
                  <c:v>-0.044632</c:v>
                </c:pt>
                <c:pt idx="1365">
                  <c:v>-0.044899</c:v>
                </c:pt>
                <c:pt idx="1366">
                  <c:v>-0.050095</c:v>
                </c:pt>
                <c:pt idx="1367">
                  <c:v>-0.026913</c:v>
                </c:pt>
                <c:pt idx="1368">
                  <c:v>-0.040769</c:v>
                </c:pt>
                <c:pt idx="1369">
                  <c:v>-0.016254</c:v>
                </c:pt>
                <c:pt idx="1370">
                  <c:v>-0.020118</c:v>
                </c:pt>
                <c:pt idx="1371">
                  <c:v>-0.024115</c:v>
                </c:pt>
                <c:pt idx="1372">
                  <c:v>-0.000133</c:v>
                </c:pt>
                <c:pt idx="1373">
                  <c:v>-0.00493</c:v>
                </c:pt>
                <c:pt idx="1374">
                  <c:v>-0.013856</c:v>
                </c:pt>
                <c:pt idx="1375">
                  <c:v>-0.00906</c:v>
                </c:pt>
                <c:pt idx="1376">
                  <c:v>-0.006928</c:v>
                </c:pt>
                <c:pt idx="1377">
                  <c:v>-0.011591</c:v>
                </c:pt>
                <c:pt idx="1378">
                  <c:v>0.006928</c:v>
                </c:pt>
                <c:pt idx="1379">
                  <c:v>0.011325</c:v>
                </c:pt>
                <c:pt idx="1380">
                  <c:v>0.002265</c:v>
                </c:pt>
                <c:pt idx="1381">
                  <c:v>0.006928</c:v>
                </c:pt>
                <c:pt idx="1382">
                  <c:v>0.030243</c:v>
                </c:pt>
                <c:pt idx="1383">
                  <c:v>0.017453</c:v>
                </c:pt>
                <c:pt idx="1384">
                  <c:v>-0.018386</c:v>
                </c:pt>
                <c:pt idx="1385">
                  <c:v>-0.004263</c:v>
                </c:pt>
                <c:pt idx="1386">
                  <c:v>0.00906</c:v>
                </c:pt>
                <c:pt idx="1387">
                  <c:v>-0.010525</c:v>
                </c:pt>
                <c:pt idx="1388">
                  <c:v>-0.022649</c:v>
                </c:pt>
                <c:pt idx="1389">
                  <c:v>-0.033708</c:v>
                </c:pt>
                <c:pt idx="1390">
                  <c:v>-0.040369</c:v>
                </c:pt>
                <c:pt idx="1391">
                  <c:v>-0.050095</c:v>
                </c:pt>
                <c:pt idx="1392">
                  <c:v>-0.056757</c:v>
                </c:pt>
                <c:pt idx="1393">
                  <c:v>-0.050095</c:v>
                </c:pt>
                <c:pt idx="1394">
                  <c:v>-0.031842</c:v>
                </c:pt>
                <c:pt idx="1395">
                  <c:v>-0.020784</c:v>
                </c:pt>
                <c:pt idx="1396">
                  <c:v>-0.03091</c:v>
                </c:pt>
                <c:pt idx="1397">
                  <c:v>-0.024115</c:v>
                </c:pt>
                <c:pt idx="1398">
                  <c:v>-0.015322</c:v>
                </c:pt>
                <c:pt idx="1399">
                  <c:v>-0.02185</c:v>
                </c:pt>
                <c:pt idx="1400">
                  <c:v>-0.02225</c:v>
                </c:pt>
                <c:pt idx="1401">
                  <c:v>-0.009992</c:v>
                </c:pt>
                <c:pt idx="1402">
                  <c:v>0.003331</c:v>
                </c:pt>
                <c:pt idx="1403">
                  <c:v>-0.003464</c:v>
                </c:pt>
                <c:pt idx="1404">
                  <c:v>-0.011058</c:v>
                </c:pt>
                <c:pt idx="1405">
                  <c:v>-0.040103</c:v>
                </c:pt>
                <c:pt idx="1406">
                  <c:v>-0.028112</c:v>
                </c:pt>
                <c:pt idx="1407">
                  <c:v>-0.007461</c:v>
                </c:pt>
                <c:pt idx="1408">
                  <c:v>-0.00906</c:v>
                </c:pt>
                <c:pt idx="1409">
                  <c:v>-0.019319</c:v>
                </c:pt>
                <c:pt idx="1410">
                  <c:v>-0.015988</c:v>
                </c:pt>
                <c:pt idx="1411">
                  <c:v>-0.025847</c:v>
                </c:pt>
                <c:pt idx="1412">
                  <c:v>-0.021983</c:v>
                </c:pt>
                <c:pt idx="1413">
                  <c:v>-0.000666</c:v>
                </c:pt>
                <c:pt idx="1414">
                  <c:v>0.019052</c:v>
                </c:pt>
                <c:pt idx="1415">
                  <c:v>0.006528</c:v>
                </c:pt>
                <c:pt idx="1416">
                  <c:v>-0.001732</c:v>
                </c:pt>
                <c:pt idx="1417">
                  <c:v>-0.003597</c:v>
                </c:pt>
                <c:pt idx="1418">
                  <c:v>-0.016521</c:v>
                </c:pt>
                <c:pt idx="1419">
                  <c:v>-0.024914</c:v>
                </c:pt>
                <c:pt idx="1420">
                  <c:v>-0.036106</c:v>
                </c:pt>
                <c:pt idx="1421">
                  <c:v>-0.033841</c:v>
                </c:pt>
                <c:pt idx="1422">
                  <c:v>-0.029844</c:v>
                </c:pt>
                <c:pt idx="1423">
                  <c:v>-0.053692</c:v>
                </c:pt>
                <c:pt idx="1424">
                  <c:v>-0.067548</c:v>
                </c:pt>
                <c:pt idx="1425">
                  <c:v>-0.043833</c:v>
                </c:pt>
                <c:pt idx="1426">
                  <c:v>-0.023982</c:v>
                </c:pt>
                <c:pt idx="1427">
                  <c:v>-0.023848</c:v>
                </c:pt>
                <c:pt idx="1428">
                  <c:v>-0.026913</c:v>
                </c:pt>
                <c:pt idx="1429">
                  <c:v>-0.007194</c:v>
                </c:pt>
                <c:pt idx="1430">
                  <c:v>0.002265</c:v>
                </c:pt>
                <c:pt idx="1431">
                  <c:v>-0.018119</c:v>
                </c:pt>
                <c:pt idx="1432">
                  <c:v>-0.037172</c:v>
                </c:pt>
                <c:pt idx="1433">
                  <c:v>-0.046098</c:v>
                </c:pt>
                <c:pt idx="1434">
                  <c:v>-0.041968</c:v>
                </c:pt>
                <c:pt idx="1435">
                  <c:v>-0.041435</c:v>
                </c:pt>
                <c:pt idx="1436">
                  <c:v>-0.017054</c:v>
                </c:pt>
                <c:pt idx="1437">
                  <c:v>-0.014789</c:v>
                </c:pt>
                <c:pt idx="1438">
                  <c:v>-0.018119</c:v>
                </c:pt>
                <c:pt idx="1439">
                  <c:v>-0.014522</c:v>
                </c:pt>
                <c:pt idx="1440">
                  <c:v>-0.023315</c:v>
                </c:pt>
                <c:pt idx="1441">
                  <c:v>-0.0437</c:v>
                </c:pt>
                <c:pt idx="1442">
                  <c:v>-0.019452</c:v>
                </c:pt>
                <c:pt idx="1443">
                  <c:v>-0.033041</c:v>
                </c:pt>
                <c:pt idx="1444">
                  <c:v>-0.05609</c:v>
                </c:pt>
                <c:pt idx="1445">
                  <c:v>-0.040236</c:v>
                </c:pt>
                <c:pt idx="1446">
                  <c:v>-0.031176</c:v>
                </c:pt>
                <c:pt idx="1447">
                  <c:v>-0.021051</c:v>
                </c:pt>
                <c:pt idx="1448">
                  <c:v>-0.021983</c:v>
                </c:pt>
                <c:pt idx="1449">
                  <c:v>-0.061686</c:v>
                </c:pt>
                <c:pt idx="1450">
                  <c:v>-0.070613</c:v>
                </c:pt>
                <c:pt idx="1451">
                  <c:v>-0.051694</c:v>
                </c:pt>
                <c:pt idx="1452">
                  <c:v>-0.034374</c:v>
                </c:pt>
                <c:pt idx="1453">
                  <c:v>-0.034107</c:v>
                </c:pt>
                <c:pt idx="1454">
                  <c:v>-0.021583</c:v>
                </c:pt>
                <c:pt idx="1455">
                  <c:v>-0.009859</c:v>
                </c:pt>
                <c:pt idx="1456">
                  <c:v>-0.019585</c:v>
                </c:pt>
                <c:pt idx="1457">
                  <c:v>-0.037038</c:v>
                </c:pt>
                <c:pt idx="1458">
                  <c:v>-0.016387</c:v>
                </c:pt>
                <c:pt idx="1459">
                  <c:v>-0.013989</c:v>
                </c:pt>
                <c:pt idx="1460">
                  <c:v>-0.040502</c:v>
                </c:pt>
                <c:pt idx="1461">
                  <c:v>-0.019452</c:v>
                </c:pt>
                <c:pt idx="1462">
                  <c:v>-0.013057</c:v>
                </c:pt>
                <c:pt idx="1463">
                  <c:v>-0.029711</c:v>
                </c:pt>
                <c:pt idx="1464">
                  <c:v>-0.047164</c:v>
                </c:pt>
                <c:pt idx="1465">
                  <c:v>-0.039037</c:v>
                </c:pt>
                <c:pt idx="1466">
                  <c:v>-0.015455</c:v>
                </c:pt>
                <c:pt idx="1467">
                  <c:v>-0.027579</c:v>
                </c:pt>
                <c:pt idx="1468">
                  <c:v>-0.039836</c:v>
                </c:pt>
                <c:pt idx="1469">
                  <c:v>-0.036505</c:v>
                </c:pt>
                <c:pt idx="1470">
                  <c:v>-0.024248</c:v>
                </c:pt>
                <c:pt idx="1471">
                  <c:v>-0.012124</c:v>
                </c:pt>
                <c:pt idx="1472">
                  <c:v>-0.007194</c:v>
                </c:pt>
                <c:pt idx="1473">
                  <c:v>-0.02638</c:v>
                </c:pt>
                <c:pt idx="1474">
                  <c:v>-0.032642</c:v>
                </c:pt>
                <c:pt idx="1475">
                  <c:v>-0.026646</c:v>
                </c:pt>
                <c:pt idx="1476">
                  <c:v>-0.047164</c:v>
                </c:pt>
                <c:pt idx="1477">
                  <c:v>-0.054492</c:v>
                </c:pt>
                <c:pt idx="1478">
                  <c:v>-0.022916</c:v>
                </c:pt>
                <c:pt idx="1479">
                  <c:v>-0.004796</c:v>
                </c:pt>
                <c:pt idx="1480">
                  <c:v>-0.011058</c:v>
                </c:pt>
                <c:pt idx="1481">
                  <c:v>-0.027712</c:v>
                </c:pt>
                <c:pt idx="1482">
                  <c:v>-0.026913</c:v>
                </c:pt>
                <c:pt idx="1483">
                  <c:v>-0.016121</c:v>
                </c:pt>
                <c:pt idx="1484">
                  <c:v>-0.006528</c:v>
                </c:pt>
                <c:pt idx="1485">
                  <c:v>-0.024781</c:v>
                </c:pt>
                <c:pt idx="1486">
                  <c:v>-0.035972</c:v>
                </c:pt>
                <c:pt idx="1487">
                  <c:v>-0.046764</c:v>
                </c:pt>
                <c:pt idx="1488">
                  <c:v>-0.060887</c:v>
                </c:pt>
                <c:pt idx="1489">
                  <c:v>-0.068081</c:v>
                </c:pt>
                <c:pt idx="1490">
                  <c:v>-0.038104</c:v>
                </c:pt>
                <c:pt idx="1491">
                  <c:v>-0.024648</c:v>
                </c:pt>
                <c:pt idx="1492">
                  <c:v>-0.015322</c:v>
                </c:pt>
                <c:pt idx="1493">
                  <c:v>-0.007061</c:v>
                </c:pt>
                <c:pt idx="1494">
                  <c:v>-0.005196</c:v>
                </c:pt>
                <c:pt idx="1495">
                  <c:v>-0.019985</c:v>
                </c:pt>
                <c:pt idx="1496">
                  <c:v>-0.031709</c:v>
                </c:pt>
                <c:pt idx="1497">
                  <c:v>-0.046897</c:v>
                </c:pt>
                <c:pt idx="1498">
                  <c:v>-0.022383</c:v>
                </c:pt>
                <c:pt idx="1499">
                  <c:v>-0.003198</c:v>
                </c:pt>
                <c:pt idx="1500">
                  <c:v>-0.012257</c:v>
                </c:pt>
                <c:pt idx="1501">
                  <c:v>-0.023449</c:v>
                </c:pt>
                <c:pt idx="1502">
                  <c:v>-0.024515</c:v>
                </c:pt>
                <c:pt idx="1503">
                  <c:v>-0.016254</c:v>
                </c:pt>
                <c:pt idx="1504">
                  <c:v>-0.026113</c:v>
                </c:pt>
                <c:pt idx="1505">
                  <c:v>-0.044632</c:v>
                </c:pt>
                <c:pt idx="1506">
                  <c:v>-0.016121</c:v>
                </c:pt>
                <c:pt idx="1507">
                  <c:v>0.003597</c:v>
                </c:pt>
                <c:pt idx="1508">
                  <c:v>0.012657</c:v>
                </c:pt>
                <c:pt idx="1509">
                  <c:v>-0.01732</c:v>
                </c:pt>
                <c:pt idx="1510">
                  <c:v>-0.032775</c:v>
                </c:pt>
                <c:pt idx="1511">
                  <c:v>-0.01319</c:v>
                </c:pt>
                <c:pt idx="1512">
                  <c:v>-0.025181</c:v>
                </c:pt>
                <c:pt idx="1513">
                  <c:v>-0.040103</c:v>
                </c:pt>
                <c:pt idx="1514">
                  <c:v>-0.019319</c:v>
                </c:pt>
                <c:pt idx="1515">
                  <c:v>0.008394</c:v>
                </c:pt>
                <c:pt idx="1516">
                  <c:v>0.027579</c:v>
                </c:pt>
                <c:pt idx="1517">
                  <c:v>0.011991</c:v>
                </c:pt>
                <c:pt idx="1518">
                  <c:v>0.002798</c:v>
                </c:pt>
                <c:pt idx="1519">
                  <c:v>-0.014256</c:v>
                </c:pt>
                <c:pt idx="1520">
                  <c:v>-0.031576</c:v>
                </c:pt>
                <c:pt idx="1521">
                  <c:v>-0.049296</c:v>
                </c:pt>
                <c:pt idx="1522">
                  <c:v>-0.034773</c:v>
                </c:pt>
                <c:pt idx="1523">
                  <c:v>-0.02598</c:v>
                </c:pt>
                <c:pt idx="1524">
                  <c:v>-0.042501</c:v>
                </c:pt>
                <c:pt idx="1525">
                  <c:v>-0.028911</c:v>
                </c:pt>
                <c:pt idx="1526">
                  <c:v>0.010259</c:v>
                </c:pt>
                <c:pt idx="1527">
                  <c:v>0.006795</c:v>
                </c:pt>
                <c:pt idx="1528">
                  <c:v>-0.010126</c:v>
                </c:pt>
                <c:pt idx="1529">
                  <c:v>-0.026513</c:v>
                </c:pt>
                <c:pt idx="1530">
                  <c:v>-0.019718</c:v>
                </c:pt>
                <c:pt idx="1531">
                  <c:v>-0.009859</c:v>
                </c:pt>
                <c:pt idx="1532">
                  <c:v>-0.01692</c:v>
                </c:pt>
                <c:pt idx="1533">
                  <c:v>-0.021051</c:v>
                </c:pt>
                <c:pt idx="1534">
                  <c:v>-0.016654</c:v>
                </c:pt>
                <c:pt idx="1535">
                  <c:v>-0.035972</c:v>
                </c:pt>
                <c:pt idx="1536">
                  <c:v>-0.048896</c:v>
                </c:pt>
                <c:pt idx="1537">
                  <c:v>-0.047697</c:v>
                </c:pt>
                <c:pt idx="1538">
                  <c:v>-0.016521</c:v>
                </c:pt>
                <c:pt idx="1539">
                  <c:v>0.001466</c:v>
                </c:pt>
                <c:pt idx="1540">
                  <c:v>0.002665</c:v>
                </c:pt>
                <c:pt idx="1541">
                  <c:v>-0.003198</c:v>
                </c:pt>
                <c:pt idx="1542">
                  <c:v>-0.013323</c:v>
                </c:pt>
                <c:pt idx="1543">
                  <c:v>-0.019718</c:v>
                </c:pt>
                <c:pt idx="1544">
                  <c:v>-0.066882</c:v>
                </c:pt>
                <c:pt idx="1545">
                  <c:v>-0.068348</c:v>
                </c:pt>
                <c:pt idx="1546">
                  <c:v>-0.02145</c:v>
                </c:pt>
                <c:pt idx="1547">
                  <c:v>-0.012124</c:v>
                </c:pt>
                <c:pt idx="1548">
                  <c:v>-0.030377</c:v>
                </c:pt>
                <c:pt idx="1549">
                  <c:v>-0.008527</c:v>
                </c:pt>
                <c:pt idx="1550">
                  <c:v>0.020251</c:v>
                </c:pt>
                <c:pt idx="1551">
                  <c:v>0.011858</c:v>
                </c:pt>
                <c:pt idx="1552">
                  <c:v>-0.00826</c:v>
                </c:pt>
                <c:pt idx="1553">
                  <c:v>-0.024781</c:v>
                </c:pt>
                <c:pt idx="1554">
                  <c:v>-0.006262</c:v>
                </c:pt>
                <c:pt idx="1555">
                  <c:v>-0.007061</c:v>
                </c:pt>
                <c:pt idx="1556">
                  <c:v>-0.024648</c:v>
                </c:pt>
                <c:pt idx="1557">
                  <c:v>-0.049828</c:v>
                </c:pt>
                <c:pt idx="1558">
                  <c:v>-0.050095</c:v>
                </c:pt>
                <c:pt idx="1559">
                  <c:v>-0.032775</c:v>
                </c:pt>
                <c:pt idx="1560">
                  <c:v>-0.027312</c:v>
                </c:pt>
                <c:pt idx="1561">
                  <c:v>-0.025714</c:v>
                </c:pt>
                <c:pt idx="1562">
                  <c:v>-0.009326</c:v>
                </c:pt>
                <c:pt idx="1563">
                  <c:v>-0.000799</c:v>
                </c:pt>
                <c:pt idx="1564">
                  <c:v>0.014789</c:v>
                </c:pt>
                <c:pt idx="1565">
                  <c:v>0.018386</c:v>
                </c:pt>
                <c:pt idx="1566">
                  <c:v>0.024781</c:v>
                </c:pt>
                <c:pt idx="1567">
                  <c:v>0.021983</c:v>
                </c:pt>
                <c:pt idx="1568">
                  <c:v>0.028378</c:v>
                </c:pt>
                <c:pt idx="1569">
                  <c:v>-0.005063</c:v>
                </c:pt>
                <c:pt idx="1570">
                  <c:v>-0.045832</c:v>
                </c:pt>
                <c:pt idx="1571">
                  <c:v>-0.057956</c:v>
                </c:pt>
                <c:pt idx="1572">
                  <c:v>-0.033441</c:v>
                </c:pt>
                <c:pt idx="1573">
                  <c:v>-0.013323</c:v>
                </c:pt>
                <c:pt idx="1574">
                  <c:v>-0.032642</c:v>
                </c:pt>
                <c:pt idx="1575">
                  <c:v>-0.060753</c:v>
                </c:pt>
                <c:pt idx="1576">
                  <c:v>-0.060753</c:v>
                </c:pt>
                <c:pt idx="1577">
                  <c:v>-0.032242</c:v>
                </c:pt>
                <c:pt idx="1578">
                  <c:v>-0.014123</c:v>
                </c:pt>
                <c:pt idx="1579">
                  <c:v>0.006129</c:v>
                </c:pt>
                <c:pt idx="1580">
                  <c:v>0.021317</c:v>
                </c:pt>
                <c:pt idx="1581">
                  <c:v>0.013989</c:v>
                </c:pt>
                <c:pt idx="1582">
                  <c:v>-0.0004</c:v>
                </c:pt>
                <c:pt idx="1583">
                  <c:v>-0.021317</c:v>
                </c:pt>
                <c:pt idx="1584">
                  <c:v>-0.03877</c:v>
                </c:pt>
                <c:pt idx="1585">
                  <c:v>-0.029311</c:v>
                </c:pt>
                <c:pt idx="1586">
                  <c:v>-0.030643</c:v>
                </c:pt>
                <c:pt idx="1587">
                  <c:v>-0.013989</c:v>
                </c:pt>
                <c:pt idx="1588">
                  <c:v>-0.025047</c:v>
                </c:pt>
                <c:pt idx="1589">
                  <c:v>-0.029577</c:v>
                </c:pt>
                <c:pt idx="1590">
                  <c:v>-0.031576</c:v>
                </c:pt>
                <c:pt idx="1591">
                  <c:v>-0.028511</c:v>
                </c:pt>
                <c:pt idx="1592">
                  <c:v>-0.012391</c:v>
                </c:pt>
                <c:pt idx="1593">
                  <c:v>-0.010792</c:v>
                </c:pt>
                <c:pt idx="1594">
                  <c:v>-0.005329</c:v>
                </c:pt>
                <c:pt idx="1595">
                  <c:v>-0.005462</c:v>
                </c:pt>
                <c:pt idx="1596">
                  <c:v>-0.004796</c:v>
                </c:pt>
                <c:pt idx="1597">
                  <c:v>-0.013057</c:v>
                </c:pt>
                <c:pt idx="1598">
                  <c:v>-0.022783</c:v>
                </c:pt>
                <c:pt idx="1599">
                  <c:v>-0.019319</c:v>
                </c:pt>
                <c:pt idx="1600">
                  <c:v>-0.023848</c:v>
                </c:pt>
                <c:pt idx="1601">
                  <c:v>-0.012524</c:v>
                </c:pt>
                <c:pt idx="1602">
                  <c:v>-0.004263</c:v>
                </c:pt>
                <c:pt idx="1603">
                  <c:v>-0.008527</c:v>
                </c:pt>
                <c:pt idx="1604">
                  <c:v>-0.031975</c:v>
                </c:pt>
                <c:pt idx="1605">
                  <c:v>-0.018786</c:v>
                </c:pt>
                <c:pt idx="1606">
                  <c:v>-0.010126</c:v>
                </c:pt>
                <c:pt idx="1607">
                  <c:v>-0.016254</c:v>
                </c:pt>
                <c:pt idx="1608">
                  <c:v>-0.031443</c:v>
                </c:pt>
                <c:pt idx="1609">
                  <c:v>-0.035972</c:v>
                </c:pt>
                <c:pt idx="1610">
                  <c:v>-0.034907</c:v>
                </c:pt>
                <c:pt idx="1611">
                  <c:v>-0.043167</c:v>
                </c:pt>
                <c:pt idx="1612">
                  <c:v>-0.021717</c:v>
                </c:pt>
                <c:pt idx="1613">
                  <c:v>-0.008793</c:v>
                </c:pt>
                <c:pt idx="1614">
                  <c:v>-0.015988</c:v>
                </c:pt>
                <c:pt idx="1615">
                  <c:v>-0.010259</c:v>
                </c:pt>
                <c:pt idx="1616">
                  <c:v>-0.000933</c:v>
                </c:pt>
                <c:pt idx="1617">
                  <c:v>-0.019452</c:v>
                </c:pt>
                <c:pt idx="1618">
                  <c:v>-0.032375</c:v>
                </c:pt>
                <c:pt idx="1619">
                  <c:v>-0.037438</c:v>
                </c:pt>
                <c:pt idx="1620">
                  <c:v>-0.003064</c:v>
                </c:pt>
                <c:pt idx="1621">
                  <c:v>-0.046631</c:v>
                </c:pt>
                <c:pt idx="1622">
                  <c:v>-0.045299</c:v>
                </c:pt>
                <c:pt idx="1623">
                  <c:v>-0.034507</c:v>
                </c:pt>
                <c:pt idx="1624">
                  <c:v>-0.019585</c:v>
                </c:pt>
                <c:pt idx="1625">
                  <c:v>-0.009593</c:v>
                </c:pt>
                <c:pt idx="1626">
                  <c:v>-0.026247</c:v>
                </c:pt>
                <c:pt idx="1627">
                  <c:v>0.008127</c:v>
                </c:pt>
                <c:pt idx="1628">
                  <c:v>-0.022649</c:v>
                </c:pt>
                <c:pt idx="1629">
                  <c:v>-0.044366</c:v>
                </c:pt>
                <c:pt idx="1630">
                  <c:v>-0.026247</c:v>
                </c:pt>
                <c:pt idx="1631">
                  <c:v>0.00453</c:v>
                </c:pt>
                <c:pt idx="1632">
                  <c:v>-0.004796</c:v>
                </c:pt>
                <c:pt idx="1633">
                  <c:v>-0.01692</c:v>
                </c:pt>
                <c:pt idx="1634">
                  <c:v>0.000933</c:v>
                </c:pt>
                <c:pt idx="1635">
                  <c:v>0.003198</c:v>
                </c:pt>
                <c:pt idx="1636">
                  <c:v>-0.000666</c:v>
                </c:pt>
                <c:pt idx="1637">
                  <c:v>-0.018919</c:v>
                </c:pt>
                <c:pt idx="1638">
                  <c:v>-0.036106</c:v>
                </c:pt>
                <c:pt idx="1639">
                  <c:v>-0.008793</c:v>
                </c:pt>
                <c:pt idx="1640">
                  <c:v>-0.006528</c:v>
                </c:pt>
                <c:pt idx="1641">
                  <c:v>-0.029577</c:v>
                </c:pt>
                <c:pt idx="1642">
                  <c:v>-0.040902</c:v>
                </c:pt>
                <c:pt idx="1643">
                  <c:v>-0.016521</c:v>
                </c:pt>
                <c:pt idx="1644">
                  <c:v>-0.027579</c:v>
                </c:pt>
                <c:pt idx="1645">
                  <c:v>-0.067015</c:v>
                </c:pt>
                <c:pt idx="1646">
                  <c:v>-0.055424</c:v>
                </c:pt>
                <c:pt idx="1647">
                  <c:v>-0.047164</c:v>
                </c:pt>
                <c:pt idx="1648">
                  <c:v>-0.037971</c:v>
                </c:pt>
                <c:pt idx="1649">
                  <c:v>-0.042767</c:v>
                </c:pt>
                <c:pt idx="1650">
                  <c:v>-0.025314</c:v>
                </c:pt>
                <c:pt idx="1651">
                  <c:v>0.002132</c:v>
                </c:pt>
                <c:pt idx="1652">
                  <c:v>-0.007194</c:v>
                </c:pt>
                <c:pt idx="1653">
                  <c:v>-0.032775</c:v>
                </c:pt>
                <c:pt idx="1654">
                  <c:v>-0.027712</c:v>
                </c:pt>
                <c:pt idx="1655">
                  <c:v>-0.018119</c:v>
                </c:pt>
                <c:pt idx="1656">
                  <c:v>-0.015988</c:v>
                </c:pt>
                <c:pt idx="1657">
                  <c:v>-0.026646</c:v>
                </c:pt>
                <c:pt idx="1658">
                  <c:v>-0.014123</c:v>
                </c:pt>
                <c:pt idx="1659">
                  <c:v>-0.008127</c:v>
                </c:pt>
                <c:pt idx="1660">
                  <c:v>-0.022116</c:v>
                </c:pt>
                <c:pt idx="1661">
                  <c:v>-0.032642</c:v>
                </c:pt>
                <c:pt idx="1662">
                  <c:v>-0.050761</c:v>
                </c:pt>
                <c:pt idx="1663">
                  <c:v>-0.032508</c:v>
                </c:pt>
                <c:pt idx="1664">
                  <c:v>-0.040236</c:v>
                </c:pt>
                <c:pt idx="1665">
                  <c:v>-0.020784</c:v>
                </c:pt>
                <c:pt idx="1666">
                  <c:v>-0.023049</c:v>
                </c:pt>
                <c:pt idx="1667">
                  <c:v>-0.047164</c:v>
                </c:pt>
                <c:pt idx="1668">
                  <c:v>-0.040902</c:v>
                </c:pt>
                <c:pt idx="1669">
                  <c:v>-0.011191</c:v>
                </c:pt>
                <c:pt idx="1670">
                  <c:v>-0.010525</c:v>
                </c:pt>
                <c:pt idx="1671">
                  <c:v>-0.029444</c:v>
                </c:pt>
                <c:pt idx="1672">
                  <c:v>-0.043833</c:v>
                </c:pt>
                <c:pt idx="1673">
                  <c:v>-0.029711</c:v>
                </c:pt>
                <c:pt idx="1674">
                  <c:v>-0.025181</c:v>
                </c:pt>
                <c:pt idx="1675">
                  <c:v>-0.0441</c:v>
                </c:pt>
                <c:pt idx="1676">
                  <c:v>-0.026247</c:v>
                </c:pt>
                <c:pt idx="1677">
                  <c:v>-0.049296</c:v>
                </c:pt>
                <c:pt idx="1678">
                  <c:v>-0.029577</c:v>
                </c:pt>
                <c:pt idx="1679">
                  <c:v>-0.024648</c:v>
                </c:pt>
                <c:pt idx="1680">
                  <c:v>-0.018119</c:v>
                </c:pt>
                <c:pt idx="1681">
                  <c:v>-0.032109</c:v>
                </c:pt>
                <c:pt idx="1682">
                  <c:v>-0.042501</c:v>
                </c:pt>
                <c:pt idx="1683">
                  <c:v>-0.023449</c:v>
                </c:pt>
                <c:pt idx="1684">
                  <c:v>-0.023182</c:v>
                </c:pt>
                <c:pt idx="1685">
                  <c:v>-0.033441</c:v>
                </c:pt>
                <c:pt idx="1686">
                  <c:v>-0.053959</c:v>
                </c:pt>
                <c:pt idx="1687">
                  <c:v>-0.051161</c:v>
                </c:pt>
                <c:pt idx="1688">
                  <c:v>-0.039037</c:v>
                </c:pt>
                <c:pt idx="1689">
                  <c:v>-0.038371</c:v>
                </c:pt>
                <c:pt idx="1690">
                  <c:v>-0.03464</c:v>
                </c:pt>
                <c:pt idx="1691">
                  <c:v>-0.012657</c:v>
                </c:pt>
                <c:pt idx="1692">
                  <c:v>0.021317</c:v>
                </c:pt>
                <c:pt idx="1693">
                  <c:v>-0.00373</c:v>
                </c:pt>
                <c:pt idx="1694">
                  <c:v>-0.03011</c:v>
                </c:pt>
                <c:pt idx="1695">
                  <c:v>-0.048496</c:v>
                </c:pt>
                <c:pt idx="1696">
                  <c:v>-0.058222</c:v>
                </c:pt>
                <c:pt idx="1697">
                  <c:v>-0.041968</c:v>
                </c:pt>
                <c:pt idx="1698">
                  <c:v>-0.016254</c:v>
                </c:pt>
                <c:pt idx="1699">
                  <c:v>0.001199</c:v>
                </c:pt>
                <c:pt idx="1700">
                  <c:v>-0.015855</c:v>
                </c:pt>
                <c:pt idx="1701">
                  <c:v>-0.003997</c:v>
                </c:pt>
                <c:pt idx="1702">
                  <c:v>0.018519</c:v>
                </c:pt>
                <c:pt idx="1703">
                  <c:v>0.005063</c:v>
                </c:pt>
                <c:pt idx="1704">
                  <c:v>-0.023182</c:v>
                </c:pt>
                <c:pt idx="1705">
                  <c:v>-0.013723</c:v>
                </c:pt>
                <c:pt idx="1706">
                  <c:v>-0.012257</c:v>
                </c:pt>
                <c:pt idx="1707">
                  <c:v>-0.025714</c:v>
                </c:pt>
                <c:pt idx="1708">
                  <c:v>-0.015188</c:v>
                </c:pt>
                <c:pt idx="1709">
                  <c:v>-0.0004</c:v>
                </c:pt>
                <c:pt idx="1710">
                  <c:v>-0.019052</c:v>
                </c:pt>
                <c:pt idx="1711">
                  <c:v>-0.032109</c:v>
                </c:pt>
                <c:pt idx="1712">
                  <c:v>-0.008793</c:v>
                </c:pt>
                <c:pt idx="1713">
                  <c:v>0.020118</c:v>
                </c:pt>
                <c:pt idx="1714">
                  <c:v>0.017453</c:v>
                </c:pt>
                <c:pt idx="1715">
                  <c:v>-0.009859</c:v>
                </c:pt>
                <c:pt idx="1716">
                  <c:v>-0.009193</c:v>
                </c:pt>
                <c:pt idx="1717">
                  <c:v>-0.007328</c:v>
                </c:pt>
                <c:pt idx="1718">
                  <c:v>-0.027312</c:v>
                </c:pt>
                <c:pt idx="1719">
                  <c:v>-0.042634</c:v>
                </c:pt>
                <c:pt idx="1720">
                  <c:v>-0.039037</c:v>
                </c:pt>
                <c:pt idx="1721">
                  <c:v>-0.027712</c:v>
                </c:pt>
                <c:pt idx="1722">
                  <c:v>-0.032775</c:v>
                </c:pt>
                <c:pt idx="1723">
                  <c:v>-0.023582</c:v>
                </c:pt>
                <c:pt idx="1724">
                  <c:v>0.00906</c:v>
                </c:pt>
                <c:pt idx="1725">
                  <c:v>0.036106</c:v>
                </c:pt>
                <c:pt idx="1726">
                  <c:v>0.019052</c:v>
                </c:pt>
                <c:pt idx="1727">
                  <c:v>-0.006262</c:v>
                </c:pt>
                <c:pt idx="1728">
                  <c:v>-0.039703</c:v>
                </c:pt>
                <c:pt idx="1729">
                  <c:v>-0.047963</c:v>
                </c:pt>
                <c:pt idx="1730">
                  <c:v>-0.090864</c:v>
                </c:pt>
                <c:pt idx="1731">
                  <c:v>-0.071945</c:v>
                </c:pt>
                <c:pt idx="1732">
                  <c:v>-0.070879</c:v>
                </c:pt>
                <c:pt idx="1733">
                  <c:v>-0.066216</c:v>
                </c:pt>
                <c:pt idx="1734">
                  <c:v>-0.024515</c:v>
                </c:pt>
                <c:pt idx="1735">
                  <c:v>-0.016121</c:v>
                </c:pt>
                <c:pt idx="1736">
                  <c:v>-0.001865</c:v>
                </c:pt>
                <c:pt idx="1737">
                  <c:v>0.006528</c:v>
                </c:pt>
                <c:pt idx="1738">
                  <c:v>-0.007994</c:v>
                </c:pt>
                <c:pt idx="1739">
                  <c:v>-0.020784</c:v>
                </c:pt>
                <c:pt idx="1740">
                  <c:v>-0.035306</c:v>
                </c:pt>
                <c:pt idx="1741">
                  <c:v>-0.028778</c:v>
                </c:pt>
                <c:pt idx="1742">
                  <c:v>0.000266</c:v>
                </c:pt>
                <c:pt idx="1743">
                  <c:v>-0.006395</c:v>
                </c:pt>
                <c:pt idx="1744">
                  <c:v>-0.036372</c:v>
                </c:pt>
                <c:pt idx="1745">
                  <c:v>-0.025714</c:v>
                </c:pt>
                <c:pt idx="1746">
                  <c:v>-0.023848</c:v>
                </c:pt>
                <c:pt idx="1747">
                  <c:v>0.002798</c:v>
                </c:pt>
                <c:pt idx="1748">
                  <c:v>0.014123</c:v>
                </c:pt>
                <c:pt idx="1749">
                  <c:v>-0.012257</c:v>
                </c:pt>
                <c:pt idx="1750">
                  <c:v>-0.040769</c:v>
                </c:pt>
                <c:pt idx="1751">
                  <c:v>-0.045299</c:v>
                </c:pt>
                <c:pt idx="1752">
                  <c:v>-0.019052</c:v>
                </c:pt>
                <c:pt idx="1753">
                  <c:v>-0.01692</c:v>
                </c:pt>
                <c:pt idx="1754">
                  <c:v>-0.02145</c:v>
                </c:pt>
                <c:pt idx="1755">
                  <c:v>-0.011058</c:v>
                </c:pt>
                <c:pt idx="1756">
                  <c:v>0.005462</c:v>
                </c:pt>
                <c:pt idx="1757">
                  <c:v>0.007994</c:v>
                </c:pt>
                <c:pt idx="1758">
                  <c:v>-0.006528</c:v>
                </c:pt>
                <c:pt idx="1759">
                  <c:v>-0.011325</c:v>
                </c:pt>
                <c:pt idx="1760">
                  <c:v>-0.034773</c:v>
                </c:pt>
                <c:pt idx="1761">
                  <c:v>-0.06475</c:v>
                </c:pt>
                <c:pt idx="1762">
                  <c:v>-0.058355</c:v>
                </c:pt>
                <c:pt idx="1763">
                  <c:v>-0.069147</c:v>
                </c:pt>
                <c:pt idx="1764">
                  <c:v>-0.040103</c:v>
                </c:pt>
                <c:pt idx="1765">
                  <c:v>-0.01319</c:v>
                </c:pt>
                <c:pt idx="1766">
                  <c:v>-0.031309</c:v>
                </c:pt>
                <c:pt idx="1767">
                  <c:v>-0.052493</c:v>
                </c:pt>
                <c:pt idx="1768">
                  <c:v>-0.048763</c:v>
                </c:pt>
                <c:pt idx="1769">
                  <c:v>-0.029178</c:v>
                </c:pt>
                <c:pt idx="1770">
                  <c:v>-0.031576</c:v>
                </c:pt>
                <c:pt idx="1771">
                  <c:v>-0.043833</c:v>
                </c:pt>
                <c:pt idx="1772">
                  <c:v>-0.044899</c:v>
                </c:pt>
                <c:pt idx="1773">
                  <c:v>-0.032242</c:v>
                </c:pt>
                <c:pt idx="1774">
                  <c:v>-0.024381</c:v>
                </c:pt>
                <c:pt idx="1775">
                  <c:v>-0.00373</c:v>
                </c:pt>
                <c:pt idx="1776">
                  <c:v>-0.003331</c:v>
                </c:pt>
                <c:pt idx="1777">
                  <c:v>-0.005462</c:v>
                </c:pt>
                <c:pt idx="1778">
                  <c:v>-0.017453</c:v>
                </c:pt>
                <c:pt idx="1779">
                  <c:v>-0.007727</c:v>
                </c:pt>
                <c:pt idx="1780">
                  <c:v>-0.010792</c:v>
                </c:pt>
                <c:pt idx="1781">
                  <c:v>-0.028378</c:v>
                </c:pt>
                <c:pt idx="1782">
                  <c:v>-0.041168</c:v>
                </c:pt>
                <c:pt idx="1783">
                  <c:v>-0.031975</c:v>
                </c:pt>
                <c:pt idx="1784">
                  <c:v>0</c:v>
                </c:pt>
                <c:pt idx="1785">
                  <c:v>0.005196</c:v>
                </c:pt>
                <c:pt idx="1786">
                  <c:v>-0.029444</c:v>
                </c:pt>
                <c:pt idx="1787">
                  <c:v>-0.055025</c:v>
                </c:pt>
                <c:pt idx="1788">
                  <c:v>-0.034107</c:v>
                </c:pt>
                <c:pt idx="1789">
                  <c:v>0.003597</c:v>
                </c:pt>
                <c:pt idx="1790">
                  <c:v>0.008394</c:v>
                </c:pt>
                <c:pt idx="1791">
                  <c:v>-0.013456</c:v>
                </c:pt>
                <c:pt idx="1792">
                  <c:v>-0.026913</c:v>
                </c:pt>
                <c:pt idx="1793">
                  <c:v>-0.023715</c:v>
                </c:pt>
                <c:pt idx="1794">
                  <c:v>-0.011991</c:v>
                </c:pt>
                <c:pt idx="1795">
                  <c:v>-0.024648</c:v>
                </c:pt>
                <c:pt idx="1796">
                  <c:v>-0.031975</c:v>
                </c:pt>
                <c:pt idx="1797">
                  <c:v>-0.009459</c:v>
                </c:pt>
                <c:pt idx="1798">
                  <c:v>-0.015055</c:v>
                </c:pt>
                <c:pt idx="1799">
                  <c:v>-0.027446</c:v>
                </c:pt>
                <c:pt idx="1800">
                  <c:v>-0.024381</c:v>
                </c:pt>
                <c:pt idx="1801">
                  <c:v>-0.029577</c:v>
                </c:pt>
                <c:pt idx="1802">
                  <c:v>-0.044899</c:v>
                </c:pt>
                <c:pt idx="1803">
                  <c:v>-0.045032</c:v>
                </c:pt>
                <c:pt idx="1804">
                  <c:v>-0.037305</c:v>
                </c:pt>
                <c:pt idx="1805">
                  <c:v>-0.021583</c:v>
                </c:pt>
                <c:pt idx="1806">
                  <c:v>-0.014922</c:v>
                </c:pt>
                <c:pt idx="1807">
                  <c:v>-0.006928</c:v>
                </c:pt>
                <c:pt idx="1808">
                  <c:v>-0.019585</c:v>
                </c:pt>
                <c:pt idx="1809">
                  <c:v>-0.005063</c:v>
                </c:pt>
                <c:pt idx="1810">
                  <c:v>-0.006662</c:v>
                </c:pt>
                <c:pt idx="1811">
                  <c:v>-0.049029</c:v>
                </c:pt>
                <c:pt idx="1812">
                  <c:v>-0.050228</c:v>
                </c:pt>
                <c:pt idx="1813">
                  <c:v>-0.047164</c:v>
                </c:pt>
                <c:pt idx="1814">
                  <c:v>-0.060221</c:v>
                </c:pt>
                <c:pt idx="1815">
                  <c:v>-0.049562</c:v>
                </c:pt>
                <c:pt idx="1816">
                  <c:v>-0.020917</c:v>
                </c:pt>
                <c:pt idx="1817">
                  <c:v>0.013989</c:v>
                </c:pt>
                <c:pt idx="1818">
                  <c:v>0.016654</c:v>
                </c:pt>
                <c:pt idx="1819">
                  <c:v>-0.001199</c:v>
                </c:pt>
                <c:pt idx="1820">
                  <c:v>-0.015322</c:v>
                </c:pt>
                <c:pt idx="1821">
                  <c:v>-0.020651</c:v>
                </c:pt>
                <c:pt idx="1822">
                  <c:v>-0.015322</c:v>
                </c:pt>
                <c:pt idx="1823">
                  <c:v>-0.004263</c:v>
                </c:pt>
                <c:pt idx="1824">
                  <c:v>-0.007727</c:v>
                </c:pt>
                <c:pt idx="1825">
                  <c:v>-0.013456</c:v>
                </c:pt>
                <c:pt idx="1826">
                  <c:v>-0.016121</c:v>
                </c:pt>
                <c:pt idx="1827">
                  <c:v>-0.038371</c:v>
                </c:pt>
                <c:pt idx="1828">
                  <c:v>-0.05156</c:v>
                </c:pt>
                <c:pt idx="1829">
                  <c:v>-0.057956</c:v>
                </c:pt>
                <c:pt idx="1830">
                  <c:v>-0.050495</c:v>
                </c:pt>
                <c:pt idx="1831">
                  <c:v>-0.045032</c:v>
                </c:pt>
                <c:pt idx="1832">
                  <c:v>-0.053825</c:v>
                </c:pt>
                <c:pt idx="1833">
                  <c:v>-0.028645</c:v>
                </c:pt>
                <c:pt idx="1834">
                  <c:v>-0.015455</c:v>
                </c:pt>
                <c:pt idx="1835">
                  <c:v>-0.018386</c:v>
                </c:pt>
                <c:pt idx="1836">
                  <c:v>-0.031842</c:v>
                </c:pt>
                <c:pt idx="1837">
                  <c:v>-0.032375</c:v>
                </c:pt>
                <c:pt idx="1838">
                  <c:v>-0.029577</c:v>
                </c:pt>
                <c:pt idx="1839">
                  <c:v>-0.008127</c:v>
                </c:pt>
                <c:pt idx="1840">
                  <c:v>0.015988</c:v>
                </c:pt>
                <c:pt idx="1841">
                  <c:v>-0.005196</c:v>
                </c:pt>
                <c:pt idx="1842">
                  <c:v>-0.011724</c:v>
                </c:pt>
                <c:pt idx="1843">
                  <c:v>-0.00866</c:v>
                </c:pt>
                <c:pt idx="1844">
                  <c:v>-0.010658</c:v>
                </c:pt>
                <c:pt idx="1845">
                  <c:v>0.005995</c:v>
                </c:pt>
                <c:pt idx="1846">
                  <c:v>0.017453</c:v>
                </c:pt>
                <c:pt idx="1847">
                  <c:v>0.009992</c:v>
                </c:pt>
                <c:pt idx="1848">
                  <c:v>0.018119</c:v>
                </c:pt>
                <c:pt idx="1849">
                  <c:v>0.008793</c:v>
                </c:pt>
                <c:pt idx="1850">
                  <c:v>-0.024914</c:v>
                </c:pt>
                <c:pt idx="1851">
                  <c:v>-0.029044</c:v>
                </c:pt>
                <c:pt idx="1852">
                  <c:v>-0.024515</c:v>
                </c:pt>
                <c:pt idx="1853">
                  <c:v>-0.011991</c:v>
                </c:pt>
                <c:pt idx="1854">
                  <c:v>-0.019185</c:v>
                </c:pt>
                <c:pt idx="1855">
                  <c:v>-0.023582</c:v>
                </c:pt>
                <c:pt idx="1856">
                  <c:v>-0.014389</c:v>
                </c:pt>
                <c:pt idx="1857">
                  <c:v>-0.023449</c:v>
                </c:pt>
                <c:pt idx="1858">
                  <c:v>-0.028778</c:v>
                </c:pt>
                <c:pt idx="1859">
                  <c:v>-0.031176</c:v>
                </c:pt>
                <c:pt idx="1860">
                  <c:v>-0.036639</c:v>
                </c:pt>
                <c:pt idx="1861">
                  <c:v>-0.038104</c:v>
                </c:pt>
                <c:pt idx="1862">
                  <c:v>-0.041302</c:v>
                </c:pt>
                <c:pt idx="1863">
                  <c:v>-0.034107</c:v>
                </c:pt>
                <c:pt idx="1864">
                  <c:v>-0.017054</c:v>
                </c:pt>
                <c:pt idx="1865">
                  <c:v>-0.005596</c:v>
                </c:pt>
                <c:pt idx="1866">
                  <c:v>-0.014256</c:v>
                </c:pt>
                <c:pt idx="1867">
                  <c:v>-0.004397</c:v>
                </c:pt>
                <c:pt idx="1868">
                  <c:v>-0.015855</c:v>
                </c:pt>
                <c:pt idx="1869">
                  <c:v>-0.028378</c:v>
                </c:pt>
                <c:pt idx="1870">
                  <c:v>-0.041835</c:v>
                </c:pt>
                <c:pt idx="1871">
                  <c:v>-0.034107</c:v>
                </c:pt>
                <c:pt idx="1872">
                  <c:v>-0.009459</c:v>
                </c:pt>
                <c:pt idx="1873">
                  <c:v>-0.003864</c:v>
                </c:pt>
                <c:pt idx="1874">
                  <c:v>-0.017054</c:v>
                </c:pt>
                <c:pt idx="1875">
                  <c:v>-0.054225</c:v>
                </c:pt>
                <c:pt idx="1876">
                  <c:v>-0.055291</c:v>
                </c:pt>
                <c:pt idx="1877">
                  <c:v>-0.037704</c:v>
                </c:pt>
                <c:pt idx="1878">
                  <c:v>-0.040103</c:v>
                </c:pt>
                <c:pt idx="1879">
                  <c:v>-0.040103</c:v>
                </c:pt>
                <c:pt idx="1880">
                  <c:v>-0.018119</c:v>
                </c:pt>
                <c:pt idx="1881">
                  <c:v>0.007861</c:v>
                </c:pt>
                <c:pt idx="1882">
                  <c:v>0.01359</c:v>
                </c:pt>
                <c:pt idx="1883">
                  <c:v>0.003997</c:v>
                </c:pt>
                <c:pt idx="1884">
                  <c:v>-0.009726</c:v>
                </c:pt>
                <c:pt idx="1885">
                  <c:v>-0.009859</c:v>
                </c:pt>
                <c:pt idx="1886">
                  <c:v>-0.030776</c:v>
                </c:pt>
                <c:pt idx="1887">
                  <c:v>-0.041435</c:v>
                </c:pt>
                <c:pt idx="1888">
                  <c:v>-0.013989</c:v>
                </c:pt>
                <c:pt idx="1889">
                  <c:v>-0.010525</c:v>
                </c:pt>
                <c:pt idx="1890">
                  <c:v>-0.000799</c:v>
                </c:pt>
                <c:pt idx="1891">
                  <c:v>-0.023182</c:v>
                </c:pt>
                <c:pt idx="1892">
                  <c:v>-0.046098</c:v>
                </c:pt>
                <c:pt idx="1893">
                  <c:v>-0.015588</c:v>
                </c:pt>
                <c:pt idx="1894">
                  <c:v>0.01279</c:v>
                </c:pt>
                <c:pt idx="1895">
                  <c:v>-0.001332</c:v>
                </c:pt>
                <c:pt idx="1896">
                  <c:v>-0.024381</c:v>
                </c:pt>
                <c:pt idx="1897">
                  <c:v>-0.027979</c:v>
                </c:pt>
                <c:pt idx="1898">
                  <c:v>-0.032642</c:v>
                </c:pt>
                <c:pt idx="1899">
                  <c:v>-0.038371</c:v>
                </c:pt>
                <c:pt idx="1900">
                  <c:v>-0.031576</c:v>
                </c:pt>
                <c:pt idx="1901">
                  <c:v>-0.021583</c:v>
                </c:pt>
                <c:pt idx="1902">
                  <c:v>0.007061</c:v>
                </c:pt>
                <c:pt idx="1903">
                  <c:v>-0.045698</c:v>
                </c:pt>
                <c:pt idx="1904">
                  <c:v>-0.038237</c:v>
                </c:pt>
                <c:pt idx="1905">
                  <c:v>-0.03091</c:v>
                </c:pt>
                <c:pt idx="1906">
                  <c:v>-0.005063</c:v>
                </c:pt>
                <c:pt idx="1907">
                  <c:v>-0.029311</c:v>
                </c:pt>
                <c:pt idx="1908">
                  <c:v>-0.018386</c:v>
                </c:pt>
                <c:pt idx="1909">
                  <c:v>-0.030243</c:v>
                </c:pt>
                <c:pt idx="1910">
                  <c:v>-0.013456</c:v>
                </c:pt>
                <c:pt idx="1911">
                  <c:v>-0.017587</c:v>
                </c:pt>
                <c:pt idx="1912">
                  <c:v>-0.03424</c:v>
                </c:pt>
                <c:pt idx="1913">
                  <c:v>-0.043433</c:v>
                </c:pt>
                <c:pt idx="1914">
                  <c:v>-0.043966</c:v>
                </c:pt>
                <c:pt idx="1915">
                  <c:v>-0.019185</c:v>
                </c:pt>
                <c:pt idx="1916">
                  <c:v>-0.005862</c:v>
                </c:pt>
                <c:pt idx="1917">
                  <c:v>-0.036505</c:v>
                </c:pt>
                <c:pt idx="1918">
                  <c:v>-0.054092</c:v>
                </c:pt>
                <c:pt idx="1919">
                  <c:v>-0.047297</c:v>
                </c:pt>
                <c:pt idx="1920">
                  <c:v>-0.027845</c:v>
                </c:pt>
                <c:pt idx="1921">
                  <c:v>-0.029444</c:v>
                </c:pt>
                <c:pt idx="1922">
                  <c:v>-0.019319</c:v>
                </c:pt>
                <c:pt idx="1923">
                  <c:v>-0.004663</c:v>
                </c:pt>
                <c:pt idx="1924">
                  <c:v>-0.017853</c:v>
                </c:pt>
                <c:pt idx="1925">
                  <c:v>-0.028112</c:v>
                </c:pt>
                <c:pt idx="1926">
                  <c:v>-0.009992</c:v>
                </c:pt>
                <c:pt idx="1927">
                  <c:v>0.00453</c:v>
                </c:pt>
                <c:pt idx="1928">
                  <c:v>0.001732</c:v>
                </c:pt>
                <c:pt idx="1929">
                  <c:v>-0.010792</c:v>
                </c:pt>
                <c:pt idx="1930">
                  <c:v>-0.029178</c:v>
                </c:pt>
                <c:pt idx="1931">
                  <c:v>-0.053159</c:v>
                </c:pt>
                <c:pt idx="1932">
                  <c:v>-0.030776</c:v>
                </c:pt>
                <c:pt idx="1933">
                  <c:v>-0.028245</c:v>
                </c:pt>
                <c:pt idx="1934">
                  <c:v>-0.032109</c:v>
                </c:pt>
                <c:pt idx="1935">
                  <c:v>-0.035306</c:v>
                </c:pt>
                <c:pt idx="1936">
                  <c:v>-0.021983</c:v>
                </c:pt>
                <c:pt idx="1937">
                  <c:v>-0.023315</c:v>
                </c:pt>
                <c:pt idx="1938">
                  <c:v>-0.026646</c:v>
                </c:pt>
                <c:pt idx="1939">
                  <c:v>-0.027046</c:v>
                </c:pt>
                <c:pt idx="1940">
                  <c:v>-0.021983</c:v>
                </c:pt>
                <c:pt idx="1941">
                  <c:v>-0.030776</c:v>
                </c:pt>
                <c:pt idx="1942">
                  <c:v>-0.053159</c:v>
                </c:pt>
                <c:pt idx="1943">
                  <c:v>-0.067415</c:v>
                </c:pt>
                <c:pt idx="1944">
                  <c:v>-0.034374</c:v>
                </c:pt>
                <c:pt idx="1945">
                  <c:v>-0.024115</c:v>
                </c:pt>
                <c:pt idx="1946">
                  <c:v>-0.033308</c:v>
                </c:pt>
                <c:pt idx="1947">
                  <c:v>-0.037172</c:v>
                </c:pt>
                <c:pt idx="1948">
                  <c:v>-0.040236</c:v>
                </c:pt>
                <c:pt idx="1949">
                  <c:v>-0.031842</c:v>
                </c:pt>
                <c:pt idx="1950">
                  <c:v>-0.03917</c:v>
                </c:pt>
                <c:pt idx="1951">
                  <c:v>-0.022916</c:v>
                </c:pt>
                <c:pt idx="1952">
                  <c:v>-0.006528</c:v>
                </c:pt>
                <c:pt idx="1953">
                  <c:v>0.016654</c:v>
                </c:pt>
                <c:pt idx="1954">
                  <c:v>0.026113</c:v>
                </c:pt>
                <c:pt idx="1955">
                  <c:v>-0.001466</c:v>
                </c:pt>
                <c:pt idx="1956">
                  <c:v>-0.021583</c:v>
                </c:pt>
                <c:pt idx="1957">
                  <c:v>-0.017054</c:v>
                </c:pt>
                <c:pt idx="1958">
                  <c:v>-0.015055</c:v>
                </c:pt>
                <c:pt idx="1959">
                  <c:v>-0.025847</c:v>
                </c:pt>
                <c:pt idx="1960">
                  <c:v>-0.042501</c:v>
                </c:pt>
                <c:pt idx="1961">
                  <c:v>-0.058622</c:v>
                </c:pt>
                <c:pt idx="1962">
                  <c:v>-0.039303</c:v>
                </c:pt>
                <c:pt idx="1963">
                  <c:v>-0.022783</c:v>
                </c:pt>
                <c:pt idx="1964">
                  <c:v>0.008127</c:v>
                </c:pt>
                <c:pt idx="1965">
                  <c:v>0.008793</c:v>
                </c:pt>
                <c:pt idx="1966">
                  <c:v>-0.004663</c:v>
                </c:pt>
                <c:pt idx="1967">
                  <c:v>-0.023182</c:v>
                </c:pt>
                <c:pt idx="1968">
                  <c:v>-0.052093</c:v>
                </c:pt>
                <c:pt idx="1969">
                  <c:v>-0.016254</c:v>
                </c:pt>
                <c:pt idx="1970">
                  <c:v>-0.006395</c:v>
                </c:pt>
                <c:pt idx="1971">
                  <c:v>-0.005462</c:v>
                </c:pt>
                <c:pt idx="1972">
                  <c:v>0.003597</c:v>
                </c:pt>
                <c:pt idx="1973">
                  <c:v>-0.000266</c:v>
                </c:pt>
                <c:pt idx="1974">
                  <c:v>-0.007994</c:v>
                </c:pt>
                <c:pt idx="1975">
                  <c:v>-0.017054</c:v>
                </c:pt>
                <c:pt idx="1976">
                  <c:v>-0.018919</c:v>
                </c:pt>
                <c:pt idx="1977">
                  <c:v>-0.012524</c:v>
                </c:pt>
                <c:pt idx="1978">
                  <c:v>-0.021717</c:v>
                </c:pt>
                <c:pt idx="1979">
                  <c:v>-0.025847</c:v>
                </c:pt>
                <c:pt idx="1980">
                  <c:v>-0.02145</c:v>
                </c:pt>
                <c:pt idx="1981">
                  <c:v>-0.018919</c:v>
                </c:pt>
                <c:pt idx="1982">
                  <c:v>-0.019585</c:v>
                </c:pt>
                <c:pt idx="1983">
                  <c:v>-0.020384</c:v>
                </c:pt>
                <c:pt idx="1984">
                  <c:v>-0.017187</c:v>
                </c:pt>
                <c:pt idx="1985">
                  <c:v>-0.029577</c:v>
                </c:pt>
                <c:pt idx="1986">
                  <c:v>-0.048096</c:v>
                </c:pt>
                <c:pt idx="1987">
                  <c:v>-0.046364</c:v>
                </c:pt>
                <c:pt idx="1988">
                  <c:v>-0.026913</c:v>
                </c:pt>
                <c:pt idx="1989">
                  <c:v>-0.010792</c:v>
                </c:pt>
                <c:pt idx="1990">
                  <c:v>-0.015055</c:v>
                </c:pt>
                <c:pt idx="1991">
                  <c:v>-0.005596</c:v>
                </c:pt>
                <c:pt idx="1992">
                  <c:v>-0.00453</c:v>
                </c:pt>
                <c:pt idx="1993">
                  <c:v>-0.018386</c:v>
                </c:pt>
                <c:pt idx="1994">
                  <c:v>-0.045032</c:v>
                </c:pt>
                <c:pt idx="1995">
                  <c:v>-0.030776</c:v>
                </c:pt>
                <c:pt idx="1996">
                  <c:v>-0.018786</c:v>
                </c:pt>
                <c:pt idx="1997">
                  <c:v>-0.003198</c:v>
                </c:pt>
                <c:pt idx="1998">
                  <c:v>-0.011191</c:v>
                </c:pt>
                <c:pt idx="1999">
                  <c:v>-0.009859</c:v>
                </c:pt>
                <c:pt idx="2000">
                  <c:v>-0.01732</c:v>
                </c:pt>
                <c:pt idx="2001">
                  <c:v>-0.036639</c:v>
                </c:pt>
                <c:pt idx="2002">
                  <c:v>-0.039969</c:v>
                </c:pt>
                <c:pt idx="2003">
                  <c:v>-0.039703</c:v>
                </c:pt>
                <c:pt idx="2004">
                  <c:v>-0.036772</c:v>
                </c:pt>
                <c:pt idx="2005">
                  <c:v>-0.034907</c:v>
                </c:pt>
                <c:pt idx="2006">
                  <c:v>-0.032508</c:v>
                </c:pt>
                <c:pt idx="2007">
                  <c:v>-0.050495</c:v>
                </c:pt>
                <c:pt idx="2008">
                  <c:v>-0.060487</c:v>
                </c:pt>
                <c:pt idx="2009">
                  <c:v>-0.048496</c:v>
                </c:pt>
                <c:pt idx="2010">
                  <c:v>-0.033841</c:v>
                </c:pt>
                <c:pt idx="2011">
                  <c:v>-0.021184</c:v>
                </c:pt>
                <c:pt idx="2012">
                  <c:v>-0.046098</c:v>
                </c:pt>
                <c:pt idx="2013">
                  <c:v>-0.035573</c:v>
                </c:pt>
                <c:pt idx="2014">
                  <c:v>-0.007861</c:v>
                </c:pt>
                <c:pt idx="2015">
                  <c:v>0.007727</c:v>
                </c:pt>
                <c:pt idx="2016">
                  <c:v>-0.010792</c:v>
                </c:pt>
                <c:pt idx="2017">
                  <c:v>-0.033308</c:v>
                </c:pt>
                <c:pt idx="2018">
                  <c:v>-0.015588</c:v>
                </c:pt>
                <c:pt idx="2019">
                  <c:v>-0.004397</c:v>
                </c:pt>
                <c:pt idx="2020">
                  <c:v>0.006395</c:v>
                </c:pt>
                <c:pt idx="2021">
                  <c:v>0.010126</c:v>
                </c:pt>
                <c:pt idx="2022">
                  <c:v>0.012524</c:v>
                </c:pt>
                <c:pt idx="2023">
                  <c:v>0.000266</c:v>
                </c:pt>
                <c:pt idx="2024">
                  <c:v>-0.01359</c:v>
                </c:pt>
                <c:pt idx="2025">
                  <c:v>-0.027179</c:v>
                </c:pt>
                <c:pt idx="2026">
                  <c:v>-0.025714</c:v>
                </c:pt>
                <c:pt idx="2027">
                  <c:v>-0.031043</c:v>
                </c:pt>
                <c:pt idx="2028">
                  <c:v>-0.044766</c:v>
                </c:pt>
                <c:pt idx="2029">
                  <c:v>-0.044233</c:v>
                </c:pt>
                <c:pt idx="2030">
                  <c:v>-0.03051</c:v>
                </c:pt>
                <c:pt idx="2031">
                  <c:v>-0.018253</c:v>
                </c:pt>
                <c:pt idx="2032">
                  <c:v>-0.017986</c:v>
                </c:pt>
                <c:pt idx="2033">
                  <c:v>-0.045432</c:v>
                </c:pt>
                <c:pt idx="2034">
                  <c:v>-0.053825</c:v>
                </c:pt>
                <c:pt idx="2035">
                  <c:v>-0.058355</c:v>
                </c:pt>
                <c:pt idx="2036">
                  <c:v>-0.037038</c:v>
                </c:pt>
                <c:pt idx="2037">
                  <c:v>-0.031443</c:v>
                </c:pt>
                <c:pt idx="2038">
                  <c:v>-0.018119</c:v>
                </c:pt>
                <c:pt idx="2039">
                  <c:v>-0.017986</c:v>
                </c:pt>
                <c:pt idx="2040">
                  <c:v>-0.039037</c:v>
                </c:pt>
                <c:pt idx="2041">
                  <c:v>-0.038504</c:v>
                </c:pt>
                <c:pt idx="2042">
                  <c:v>-0.009859</c:v>
                </c:pt>
                <c:pt idx="2043">
                  <c:v>-0.006795</c:v>
                </c:pt>
                <c:pt idx="2044">
                  <c:v>-0.029311</c:v>
                </c:pt>
                <c:pt idx="2045">
                  <c:v>-0.036639</c:v>
                </c:pt>
                <c:pt idx="2046">
                  <c:v>-0.016521</c:v>
                </c:pt>
                <c:pt idx="2047">
                  <c:v>0.009193</c:v>
                </c:pt>
                <c:pt idx="2048">
                  <c:v>-0.009459</c:v>
                </c:pt>
                <c:pt idx="2049">
                  <c:v>-0.018386</c:v>
                </c:pt>
                <c:pt idx="2050">
                  <c:v>-0.014123</c:v>
                </c:pt>
                <c:pt idx="2051">
                  <c:v>-0.014922</c:v>
                </c:pt>
                <c:pt idx="2052">
                  <c:v>-0.015721</c:v>
                </c:pt>
                <c:pt idx="2053">
                  <c:v>-0.03504</c:v>
                </c:pt>
                <c:pt idx="2054">
                  <c:v>-0.014123</c:v>
                </c:pt>
                <c:pt idx="2055">
                  <c:v>-0.007594</c:v>
                </c:pt>
                <c:pt idx="2056">
                  <c:v>0.011724</c:v>
                </c:pt>
                <c:pt idx="2057">
                  <c:v>0.011325</c:v>
                </c:pt>
                <c:pt idx="2058">
                  <c:v>-0.011591</c:v>
                </c:pt>
                <c:pt idx="2059">
                  <c:v>-0.021983</c:v>
                </c:pt>
                <c:pt idx="2060">
                  <c:v>-0.003331</c:v>
                </c:pt>
                <c:pt idx="2061">
                  <c:v>-0.006129</c:v>
                </c:pt>
                <c:pt idx="2062">
                  <c:v>-0.03011</c:v>
                </c:pt>
                <c:pt idx="2063">
                  <c:v>-0.049029</c:v>
                </c:pt>
                <c:pt idx="2064">
                  <c:v>-0.0437</c:v>
                </c:pt>
                <c:pt idx="2065">
                  <c:v>-0.031443</c:v>
                </c:pt>
                <c:pt idx="2066">
                  <c:v>0.010259</c:v>
                </c:pt>
                <c:pt idx="2067">
                  <c:v>-0.010392</c:v>
                </c:pt>
                <c:pt idx="2068">
                  <c:v>-0.044766</c:v>
                </c:pt>
                <c:pt idx="2069">
                  <c:v>-0.043833</c:v>
                </c:pt>
                <c:pt idx="2070">
                  <c:v>-0.024248</c:v>
                </c:pt>
                <c:pt idx="2071">
                  <c:v>-0.035173</c:v>
                </c:pt>
                <c:pt idx="2072">
                  <c:v>-0.060087</c:v>
                </c:pt>
                <c:pt idx="2073">
                  <c:v>-0.05236</c:v>
                </c:pt>
                <c:pt idx="2074">
                  <c:v>-0.032642</c:v>
                </c:pt>
                <c:pt idx="2075">
                  <c:v>-0.015721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"oX"</c:f>
              <c:strCache>
                <c:ptCount val="1"/>
                <c:pt idx="0">
                  <c:v>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'04'!$D$1:$D$2076</c:f>
              <c:numCache>
                <c:formatCode>General</c:formatCode>
                <c:ptCount val="2076"/>
                <c:pt idx="0">
                  <c:v>-0.065712</c:v>
                </c:pt>
                <c:pt idx="1">
                  <c:v>-0.068651</c:v>
                </c:pt>
                <c:pt idx="2">
                  <c:v>-0.067649</c:v>
                </c:pt>
                <c:pt idx="3">
                  <c:v>-0.066033</c:v>
                </c:pt>
                <c:pt idx="4">
                  <c:v>-0.069866</c:v>
                </c:pt>
                <c:pt idx="5">
                  <c:v>-0.070928</c:v>
                </c:pt>
                <c:pt idx="6">
                  <c:v>-0.066406</c:v>
                </c:pt>
                <c:pt idx="7">
                  <c:v>-0.063452</c:v>
                </c:pt>
                <c:pt idx="8">
                  <c:v>-0.068119</c:v>
                </c:pt>
                <c:pt idx="9">
                  <c:v>-0.064096</c:v>
                </c:pt>
                <c:pt idx="10">
                  <c:v>-0.070776</c:v>
                </c:pt>
                <c:pt idx="11">
                  <c:v>-0.067115</c:v>
                </c:pt>
                <c:pt idx="12">
                  <c:v>-0.063399</c:v>
                </c:pt>
                <c:pt idx="13">
                  <c:v>-0.063839</c:v>
                </c:pt>
                <c:pt idx="14">
                  <c:v>-0.065273</c:v>
                </c:pt>
                <c:pt idx="15">
                  <c:v>-0.062869</c:v>
                </c:pt>
                <c:pt idx="16">
                  <c:v>-0.066952</c:v>
                </c:pt>
                <c:pt idx="17">
                  <c:v>-0.063971</c:v>
                </c:pt>
                <c:pt idx="18">
                  <c:v>-0.068282</c:v>
                </c:pt>
                <c:pt idx="19">
                  <c:v>-0.067578</c:v>
                </c:pt>
                <c:pt idx="20">
                  <c:v>-0.065901</c:v>
                </c:pt>
                <c:pt idx="21">
                  <c:v>-0.063684</c:v>
                </c:pt>
                <c:pt idx="22">
                  <c:v>-0.066128</c:v>
                </c:pt>
                <c:pt idx="23">
                  <c:v>-0.068349</c:v>
                </c:pt>
                <c:pt idx="24">
                  <c:v>-0.066906</c:v>
                </c:pt>
                <c:pt idx="25">
                  <c:v>-0.067127</c:v>
                </c:pt>
                <c:pt idx="26">
                  <c:v>-0.0664</c:v>
                </c:pt>
                <c:pt idx="27">
                  <c:v>-0.066472</c:v>
                </c:pt>
                <c:pt idx="28">
                  <c:v>-0.069116</c:v>
                </c:pt>
                <c:pt idx="29">
                  <c:v>-0.070412</c:v>
                </c:pt>
                <c:pt idx="30">
                  <c:v>-0.068238</c:v>
                </c:pt>
                <c:pt idx="31">
                  <c:v>-0.065188</c:v>
                </c:pt>
                <c:pt idx="32">
                  <c:v>-0.067675</c:v>
                </c:pt>
                <c:pt idx="33">
                  <c:v>-0.064789</c:v>
                </c:pt>
                <c:pt idx="34">
                  <c:v>-0.064603</c:v>
                </c:pt>
                <c:pt idx="35">
                  <c:v>-0.065359</c:v>
                </c:pt>
                <c:pt idx="36">
                  <c:v>-0.064679</c:v>
                </c:pt>
                <c:pt idx="37">
                  <c:v>-0.065742</c:v>
                </c:pt>
                <c:pt idx="38">
                  <c:v>-0.069597</c:v>
                </c:pt>
                <c:pt idx="39">
                  <c:v>-0.073259</c:v>
                </c:pt>
                <c:pt idx="40">
                  <c:v>-0.066573</c:v>
                </c:pt>
                <c:pt idx="41">
                  <c:v>-0.067306</c:v>
                </c:pt>
                <c:pt idx="42">
                  <c:v>-0.069545</c:v>
                </c:pt>
                <c:pt idx="43">
                  <c:v>-0.065197</c:v>
                </c:pt>
                <c:pt idx="44">
                  <c:v>-0.067782</c:v>
                </c:pt>
                <c:pt idx="45">
                  <c:v>-0.067835</c:v>
                </c:pt>
                <c:pt idx="46">
                  <c:v>-0.069248</c:v>
                </c:pt>
                <c:pt idx="47">
                  <c:v>-0.069689</c:v>
                </c:pt>
                <c:pt idx="48">
                  <c:v>-0.064165</c:v>
                </c:pt>
                <c:pt idx="49">
                  <c:v>-0.062983</c:v>
                </c:pt>
                <c:pt idx="50">
                  <c:v>-0.06656</c:v>
                </c:pt>
                <c:pt idx="51">
                  <c:v>-0.066039</c:v>
                </c:pt>
                <c:pt idx="52">
                  <c:v>-0.066796</c:v>
                </c:pt>
                <c:pt idx="53">
                  <c:v>-0.068712</c:v>
                </c:pt>
                <c:pt idx="54">
                  <c:v>-0.066275</c:v>
                </c:pt>
                <c:pt idx="55">
                  <c:v>-0.067625</c:v>
                </c:pt>
                <c:pt idx="56">
                  <c:v>-0.064038</c:v>
                </c:pt>
                <c:pt idx="57">
                  <c:v>-0.063723</c:v>
                </c:pt>
                <c:pt idx="58">
                  <c:v>-0.067171</c:v>
                </c:pt>
                <c:pt idx="59">
                  <c:v>-0.068106</c:v>
                </c:pt>
                <c:pt idx="60">
                  <c:v>-0.070647</c:v>
                </c:pt>
                <c:pt idx="61">
                  <c:v>-0.063812</c:v>
                </c:pt>
                <c:pt idx="62">
                  <c:v>-0.066897</c:v>
                </c:pt>
                <c:pt idx="63">
                  <c:v>-0.065911</c:v>
                </c:pt>
                <c:pt idx="64">
                  <c:v>-0.066042</c:v>
                </c:pt>
                <c:pt idx="65">
                  <c:v>-0.069988</c:v>
                </c:pt>
                <c:pt idx="66">
                  <c:v>-0.068855</c:v>
                </c:pt>
                <c:pt idx="67">
                  <c:v>-0.069836</c:v>
                </c:pt>
                <c:pt idx="68">
                  <c:v>-0.069275</c:v>
                </c:pt>
                <c:pt idx="69">
                  <c:v>-0.063708</c:v>
                </c:pt>
                <c:pt idx="70">
                  <c:v>-0.070038</c:v>
                </c:pt>
                <c:pt idx="71">
                  <c:v>-0.065327</c:v>
                </c:pt>
                <c:pt idx="72">
                  <c:v>-0.065868</c:v>
                </c:pt>
                <c:pt idx="73">
                  <c:v>-0.066739</c:v>
                </c:pt>
                <c:pt idx="74">
                  <c:v>-0.069853</c:v>
                </c:pt>
                <c:pt idx="75">
                  <c:v>-0.066606</c:v>
                </c:pt>
                <c:pt idx="76">
                  <c:v>-0.063383</c:v>
                </c:pt>
                <c:pt idx="77">
                  <c:v>-0.063406</c:v>
                </c:pt>
                <c:pt idx="78">
                  <c:v>-0.067506</c:v>
                </c:pt>
                <c:pt idx="79">
                  <c:v>-0.066323</c:v>
                </c:pt>
                <c:pt idx="80">
                  <c:v>-0.066365</c:v>
                </c:pt>
                <c:pt idx="81">
                  <c:v>-0.069663</c:v>
                </c:pt>
                <c:pt idx="82">
                  <c:v>-0.069385</c:v>
                </c:pt>
                <c:pt idx="83">
                  <c:v>-0.072187</c:v>
                </c:pt>
                <c:pt idx="84">
                  <c:v>-0.065524</c:v>
                </c:pt>
                <c:pt idx="85">
                  <c:v>-0.069145</c:v>
                </c:pt>
                <c:pt idx="86">
                  <c:v>-0.065645</c:v>
                </c:pt>
                <c:pt idx="87">
                  <c:v>-0.066781</c:v>
                </c:pt>
                <c:pt idx="88">
                  <c:v>-0.066174</c:v>
                </c:pt>
                <c:pt idx="89">
                  <c:v>-0.065727</c:v>
                </c:pt>
                <c:pt idx="90">
                  <c:v>-0.064295</c:v>
                </c:pt>
                <c:pt idx="91">
                  <c:v>-0.06678</c:v>
                </c:pt>
                <c:pt idx="92">
                  <c:v>-0.065506</c:v>
                </c:pt>
                <c:pt idx="93">
                  <c:v>-0.058499</c:v>
                </c:pt>
                <c:pt idx="94">
                  <c:v>-0.068838</c:v>
                </c:pt>
                <c:pt idx="95">
                  <c:v>-0.06537</c:v>
                </c:pt>
                <c:pt idx="96">
                  <c:v>-0.0688</c:v>
                </c:pt>
                <c:pt idx="97">
                  <c:v>-0.064387</c:v>
                </c:pt>
                <c:pt idx="98">
                  <c:v>-0.059097</c:v>
                </c:pt>
                <c:pt idx="99">
                  <c:v>-0.067853</c:v>
                </c:pt>
                <c:pt idx="100">
                  <c:v>-0.068124</c:v>
                </c:pt>
                <c:pt idx="101">
                  <c:v>-0.065428</c:v>
                </c:pt>
                <c:pt idx="102">
                  <c:v>-0.060112</c:v>
                </c:pt>
                <c:pt idx="103">
                  <c:v>-0.10679</c:v>
                </c:pt>
                <c:pt idx="104">
                  <c:v>-0.076594</c:v>
                </c:pt>
                <c:pt idx="105">
                  <c:v>-0.082897</c:v>
                </c:pt>
                <c:pt idx="106">
                  <c:v>-0.066039</c:v>
                </c:pt>
                <c:pt idx="107">
                  <c:v>-0.066016</c:v>
                </c:pt>
                <c:pt idx="108">
                  <c:v>-0.069886</c:v>
                </c:pt>
                <c:pt idx="109">
                  <c:v>-0.027273</c:v>
                </c:pt>
                <c:pt idx="110">
                  <c:v>-0.047448</c:v>
                </c:pt>
                <c:pt idx="111">
                  <c:v>-0.060377</c:v>
                </c:pt>
                <c:pt idx="112">
                  <c:v>-0.071754</c:v>
                </c:pt>
                <c:pt idx="113">
                  <c:v>-0.064249</c:v>
                </c:pt>
                <c:pt idx="114">
                  <c:v>-0.075405</c:v>
                </c:pt>
                <c:pt idx="115">
                  <c:v>-0.062408</c:v>
                </c:pt>
                <c:pt idx="116">
                  <c:v>-0.063213</c:v>
                </c:pt>
                <c:pt idx="117">
                  <c:v>-0.06602</c:v>
                </c:pt>
                <c:pt idx="118">
                  <c:v>-0.068063</c:v>
                </c:pt>
                <c:pt idx="119">
                  <c:v>-0.070359</c:v>
                </c:pt>
                <c:pt idx="120">
                  <c:v>-0.066614</c:v>
                </c:pt>
                <c:pt idx="121">
                  <c:v>-0.061128</c:v>
                </c:pt>
                <c:pt idx="122">
                  <c:v>-0.06257</c:v>
                </c:pt>
                <c:pt idx="123">
                  <c:v>-0.061618</c:v>
                </c:pt>
                <c:pt idx="124">
                  <c:v>-0.071839</c:v>
                </c:pt>
                <c:pt idx="125">
                  <c:v>-0.042402</c:v>
                </c:pt>
                <c:pt idx="126">
                  <c:v>-0.052989</c:v>
                </c:pt>
                <c:pt idx="127">
                  <c:v>-0.052859</c:v>
                </c:pt>
                <c:pt idx="128">
                  <c:v>-0.060029</c:v>
                </c:pt>
                <c:pt idx="129">
                  <c:v>-0.056746</c:v>
                </c:pt>
                <c:pt idx="130">
                  <c:v>-0.057108</c:v>
                </c:pt>
                <c:pt idx="131">
                  <c:v>-0.043775</c:v>
                </c:pt>
                <c:pt idx="132">
                  <c:v>-0.047981</c:v>
                </c:pt>
                <c:pt idx="133">
                  <c:v>-0.053517</c:v>
                </c:pt>
                <c:pt idx="134">
                  <c:v>-0.077866</c:v>
                </c:pt>
                <c:pt idx="135">
                  <c:v>-0.047056</c:v>
                </c:pt>
                <c:pt idx="136">
                  <c:v>-0.063878</c:v>
                </c:pt>
                <c:pt idx="137">
                  <c:v>-0.060639</c:v>
                </c:pt>
                <c:pt idx="138">
                  <c:v>-0.052673</c:v>
                </c:pt>
                <c:pt idx="139">
                  <c:v>-0.046823</c:v>
                </c:pt>
                <c:pt idx="140">
                  <c:v>-0.052588</c:v>
                </c:pt>
                <c:pt idx="141">
                  <c:v>-0.043075</c:v>
                </c:pt>
                <c:pt idx="142">
                  <c:v>-0.060013</c:v>
                </c:pt>
                <c:pt idx="143">
                  <c:v>-0.063239</c:v>
                </c:pt>
                <c:pt idx="144">
                  <c:v>-0.068962</c:v>
                </c:pt>
                <c:pt idx="145">
                  <c:v>-0.059065</c:v>
                </c:pt>
                <c:pt idx="146">
                  <c:v>-0.057381</c:v>
                </c:pt>
                <c:pt idx="147">
                  <c:v>-0.058986</c:v>
                </c:pt>
                <c:pt idx="148">
                  <c:v>0.004772</c:v>
                </c:pt>
                <c:pt idx="149">
                  <c:v>-0.052067</c:v>
                </c:pt>
                <c:pt idx="150">
                  <c:v>-0.060203</c:v>
                </c:pt>
                <c:pt idx="151">
                  <c:v>-0.051894</c:v>
                </c:pt>
                <c:pt idx="152">
                  <c:v>-0.059624</c:v>
                </c:pt>
                <c:pt idx="153">
                  <c:v>-0.061188</c:v>
                </c:pt>
                <c:pt idx="154">
                  <c:v>-0.063166</c:v>
                </c:pt>
                <c:pt idx="155">
                  <c:v>-0.065199</c:v>
                </c:pt>
                <c:pt idx="156">
                  <c:v>-0.060818</c:v>
                </c:pt>
                <c:pt idx="157">
                  <c:v>-0.069828</c:v>
                </c:pt>
                <c:pt idx="158">
                  <c:v>-0.058438</c:v>
                </c:pt>
                <c:pt idx="159">
                  <c:v>-0.07129</c:v>
                </c:pt>
                <c:pt idx="160">
                  <c:v>-0.081128</c:v>
                </c:pt>
                <c:pt idx="161">
                  <c:v>-0.067023</c:v>
                </c:pt>
                <c:pt idx="162">
                  <c:v>-0.058129</c:v>
                </c:pt>
                <c:pt idx="163">
                  <c:v>-0.036182</c:v>
                </c:pt>
                <c:pt idx="164">
                  <c:v>-0.046981</c:v>
                </c:pt>
                <c:pt idx="165">
                  <c:v>-0.105742</c:v>
                </c:pt>
                <c:pt idx="166">
                  <c:v>-0.073321</c:v>
                </c:pt>
                <c:pt idx="167">
                  <c:v>-0.060765</c:v>
                </c:pt>
                <c:pt idx="168">
                  <c:v>-0.058154</c:v>
                </c:pt>
                <c:pt idx="169">
                  <c:v>-0.063495</c:v>
                </c:pt>
                <c:pt idx="170">
                  <c:v>-0.064331</c:v>
                </c:pt>
                <c:pt idx="171">
                  <c:v>-0.066066</c:v>
                </c:pt>
                <c:pt idx="172">
                  <c:v>-0.060464</c:v>
                </c:pt>
                <c:pt idx="173">
                  <c:v>-0.063718</c:v>
                </c:pt>
                <c:pt idx="174">
                  <c:v>-0.070558</c:v>
                </c:pt>
                <c:pt idx="175">
                  <c:v>-0.06422</c:v>
                </c:pt>
                <c:pt idx="176">
                  <c:v>-0.055448</c:v>
                </c:pt>
                <c:pt idx="177">
                  <c:v>-0.045622</c:v>
                </c:pt>
                <c:pt idx="178">
                  <c:v>-0.041791</c:v>
                </c:pt>
                <c:pt idx="179">
                  <c:v>-0.061213</c:v>
                </c:pt>
                <c:pt idx="180">
                  <c:v>-0.072549</c:v>
                </c:pt>
                <c:pt idx="181">
                  <c:v>-0.057958</c:v>
                </c:pt>
                <c:pt idx="182">
                  <c:v>-0.062593</c:v>
                </c:pt>
                <c:pt idx="183">
                  <c:v>-0.059694</c:v>
                </c:pt>
                <c:pt idx="184">
                  <c:v>-0.061614</c:v>
                </c:pt>
                <c:pt idx="185">
                  <c:v>-0.064465</c:v>
                </c:pt>
                <c:pt idx="186">
                  <c:v>-0.050048</c:v>
                </c:pt>
                <c:pt idx="187">
                  <c:v>-0.058811</c:v>
                </c:pt>
                <c:pt idx="188">
                  <c:v>-0.063769</c:v>
                </c:pt>
                <c:pt idx="189">
                  <c:v>-0.063862</c:v>
                </c:pt>
                <c:pt idx="190">
                  <c:v>-0.069354</c:v>
                </c:pt>
                <c:pt idx="191">
                  <c:v>-0.059034</c:v>
                </c:pt>
                <c:pt idx="192">
                  <c:v>-0.045183</c:v>
                </c:pt>
                <c:pt idx="193">
                  <c:v>-0.066407</c:v>
                </c:pt>
                <c:pt idx="194">
                  <c:v>-0.062399</c:v>
                </c:pt>
                <c:pt idx="195">
                  <c:v>-0.06154</c:v>
                </c:pt>
                <c:pt idx="196">
                  <c:v>-0.060088</c:v>
                </c:pt>
                <c:pt idx="197">
                  <c:v>-0.064698</c:v>
                </c:pt>
                <c:pt idx="198">
                  <c:v>-0.059533</c:v>
                </c:pt>
                <c:pt idx="199">
                  <c:v>-0.052222</c:v>
                </c:pt>
                <c:pt idx="200">
                  <c:v>-0.059179</c:v>
                </c:pt>
                <c:pt idx="201">
                  <c:v>-0.064433</c:v>
                </c:pt>
                <c:pt idx="202">
                  <c:v>-0.049443</c:v>
                </c:pt>
                <c:pt idx="203">
                  <c:v>0.095932</c:v>
                </c:pt>
                <c:pt idx="204">
                  <c:v>-0.051898</c:v>
                </c:pt>
                <c:pt idx="205">
                  <c:v>-0.152134</c:v>
                </c:pt>
                <c:pt idx="206">
                  <c:v>-0.003112</c:v>
                </c:pt>
                <c:pt idx="207">
                  <c:v>-0.02735</c:v>
                </c:pt>
                <c:pt idx="208">
                  <c:v>-0.049735</c:v>
                </c:pt>
                <c:pt idx="209">
                  <c:v>-0.048223</c:v>
                </c:pt>
                <c:pt idx="210">
                  <c:v>-0.004588</c:v>
                </c:pt>
                <c:pt idx="211">
                  <c:v>-0.050666</c:v>
                </c:pt>
                <c:pt idx="212">
                  <c:v>-0.045365</c:v>
                </c:pt>
                <c:pt idx="213">
                  <c:v>-0.062254</c:v>
                </c:pt>
                <c:pt idx="214">
                  <c:v>-0.059781</c:v>
                </c:pt>
                <c:pt idx="215">
                  <c:v>-0.038393</c:v>
                </c:pt>
                <c:pt idx="216">
                  <c:v>-0.049148</c:v>
                </c:pt>
                <c:pt idx="217">
                  <c:v>-0.048245</c:v>
                </c:pt>
                <c:pt idx="218">
                  <c:v>-0.058872</c:v>
                </c:pt>
                <c:pt idx="219">
                  <c:v>-0.068899</c:v>
                </c:pt>
                <c:pt idx="220">
                  <c:v>-0.062568</c:v>
                </c:pt>
                <c:pt idx="221">
                  <c:v>-0.069681</c:v>
                </c:pt>
                <c:pt idx="222">
                  <c:v>-0.042201</c:v>
                </c:pt>
                <c:pt idx="223">
                  <c:v>-0.043119</c:v>
                </c:pt>
                <c:pt idx="224">
                  <c:v>-0.053727</c:v>
                </c:pt>
                <c:pt idx="225">
                  <c:v>-0.043859</c:v>
                </c:pt>
                <c:pt idx="226">
                  <c:v>-0.058966</c:v>
                </c:pt>
                <c:pt idx="227">
                  <c:v>-0.038433</c:v>
                </c:pt>
                <c:pt idx="228">
                  <c:v>-0.030766</c:v>
                </c:pt>
                <c:pt idx="229">
                  <c:v>-0.047449</c:v>
                </c:pt>
                <c:pt idx="230">
                  <c:v>-0.056134</c:v>
                </c:pt>
                <c:pt idx="231">
                  <c:v>-0.062246</c:v>
                </c:pt>
                <c:pt idx="232">
                  <c:v>0.087933</c:v>
                </c:pt>
                <c:pt idx="233">
                  <c:v>-0.306843</c:v>
                </c:pt>
                <c:pt idx="234">
                  <c:v>-0.069506</c:v>
                </c:pt>
                <c:pt idx="235">
                  <c:v>0.085475</c:v>
                </c:pt>
                <c:pt idx="236">
                  <c:v>0.003607</c:v>
                </c:pt>
                <c:pt idx="237">
                  <c:v>-0.029001</c:v>
                </c:pt>
                <c:pt idx="238">
                  <c:v>-0.006384</c:v>
                </c:pt>
                <c:pt idx="239">
                  <c:v>-0.133553</c:v>
                </c:pt>
                <c:pt idx="240">
                  <c:v>-0.074287</c:v>
                </c:pt>
                <c:pt idx="241">
                  <c:v>-0.018479</c:v>
                </c:pt>
                <c:pt idx="242">
                  <c:v>-0.036899</c:v>
                </c:pt>
                <c:pt idx="243">
                  <c:v>-0.013975</c:v>
                </c:pt>
                <c:pt idx="244">
                  <c:v>-0.029833</c:v>
                </c:pt>
                <c:pt idx="245">
                  <c:v>-0.015531</c:v>
                </c:pt>
                <c:pt idx="246">
                  <c:v>0.001867</c:v>
                </c:pt>
                <c:pt idx="247">
                  <c:v>0.001463</c:v>
                </c:pt>
                <c:pt idx="248">
                  <c:v>0.055871</c:v>
                </c:pt>
                <c:pt idx="249">
                  <c:v>0.061474</c:v>
                </c:pt>
                <c:pt idx="250">
                  <c:v>-0.007846</c:v>
                </c:pt>
                <c:pt idx="251">
                  <c:v>-0.053519</c:v>
                </c:pt>
                <c:pt idx="252">
                  <c:v>-0.073962</c:v>
                </c:pt>
                <c:pt idx="253">
                  <c:v>-0.049682</c:v>
                </c:pt>
                <c:pt idx="254">
                  <c:v>0.067109</c:v>
                </c:pt>
                <c:pt idx="255">
                  <c:v>0.023588</c:v>
                </c:pt>
                <c:pt idx="256">
                  <c:v>0.049938</c:v>
                </c:pt>
                <c:pt idx="257">
                  <c:v>0.043554</c:v>
                </c:pt>
                <c:pt idx="258">
                  <c:v>-0.011217</c:v>
                </c:pt>
                <c:pt idx="259">
                  <c:v>-0.138135</c:v>
                </c:pt>
                <c:pt idx="260">
                  <c:v>0.048717</c:v>
                </c:pt>
                <c:pt idx="261">
                  <c:v>0.003137</c:v>
                </c:pt>
                <c:pt idx="262">
                  <c:v>0.013075</c:v>
                </c:pt>
                <c:pt idx="263">
                  <c:v>0.055196</c:v>
                </c:pt>
                <c:pt idx="264">
                  <c:v>0.012412</c:v>
                </c:pt>
                <c:pt idx="265">
                  <c:v>-0.011198</c:v>
                </c:pt>
                <c:pt idx="266">
                  <c:v>0.011614</c:v>
                </c:pt>
                <c:pt idx="267">
                  <c:v>0.039053</c:v>
                </c:pt>
                <c:pt idx="268">
                  <c:v>0.068326</c:v>
                </c:pt>
                <c:pt idx="269">
                  <c:v>0.040585</c:v>
                </c:pt>
                <c:pt idx="270">
                  <c:v>0.065383</c:v>
                </c:pt>
                <c:pt idx="271">
                  <c:v>0.063168</c:v>
                </c:pt>
                <c:pt idx="272">
                  <c:v>-0.002615</c:v>
                </c:pt>
                <c:pt idx="273">
                  <c:v>0.021949</c:v>
                </c:pt>
                <c:pt idx="274">
                  <c:v>-0.019164</c:v>
                </c:pt>
                <c:pt idx="275">
                  <c:v>0.001742</c:v>
                </c:pt>
                <c:pt idx="276">
                  <c:v>0.022261</c:v>
                </c:pt>
                <c:pt idx="277">
                  <c:v>0.061796</c:v>
                </c:pt>
                <c:pt idx="278">
                  <c:v>0.069381</c:v>
                </c:pt>
                <c:pt idx="279">
                  <c:v>0.114382</c:v>
                </c:pt>
                <c:pt idx="280">
                  <c:v>0.102978</c:v>
                </c:pt>
                <c:pt idx="281">
                  <c:v>0.063771</c:v>
                </c:pt>
                <c:pt idx="282">
                  <c:v>0.049305</c:v>
                </c:pt>
                <c:pt idx="283">
                  <c:v>0.053982</c:v>
                </c:pt>
                <c:pt idx="284">
                  <c:v>0.049296</c:v>
                </c:pt>
                <c:pt idx="285">
                  <c:v>0.051441</c:v>
                </c:pt>
                <c:pt idx="286">
                  <c:v>0.044583</c:v>
                </c:pt>
                <c:pt idx="287">
                  <c:v>0.017933</c:v>
                </c:pt>
                <c:pt idx="288">
                  <c:v>0.023079</c:v>
                </c:pt>
                <c:pt idx="289">
                  <c:v>0.041602</c:v>
                </c:pt>
                <c:pt idx="290">
                  <c:v>0.05565</c:v>
                </c:pt>
                <c:pt idx="291">
                  <c:v>0.05073</c:v>
                </c:pt>
                <c:pt idx="292">
                  <c:v>0.064367</c:v>
                </c:pt>
                <c:pt idx="293">
                  <c:v>0.047921</c:v>
                </c:pt>
                <c:pt idx="294">
                  <c:v>0.047497</c:v>
                </c:pt>
                <c:pt idx="295">
                  <c:v>0.056069</c:v>
                </c:pt>
                <c:pt idx="296">
                  <c:v>0.074936</c:v>
                </c:pt>
                <c:pt idx="297">
                  <c:v>0.073387</c:v>
                </c:pt>
                <c:pt idx="298">
                  <c:v>0.054029</c:v>
                </c:pt>
                <c:pt idx="299">
                  <c:v>0.074549</c:v>
                </c:pt>
                <c:pt idx="300">
                  <c:v>0.041907</c:v>
                </c:pt>
                <c:pt idx="301">
                  <c:v>0.038895</c:v>
                </c:pt>
                <c:pt idx="302">
                  <c:v>0.06817</c:v>
                </c:pt>
                <c:pt idx="303">
                  <c:v>0.03262</c:v>
                </c:pt>
                <c:pt idx="304">
                  <c:v>0.056845</c:v>
                </c:pt>
                <c:pt idx="305">
                  <c:v>0.060038</c:v>
                </c:pt>
                <c:pt idx="306">
                  <c:v>0.006399</c:v>
                </c:pt>
                <c:pt idx="307">
                  <c:v>0.075047</c:v>
                </c:pt>
                <c:pt idx="308">
                  <c:v>0.057648</c:v>
                </c:pt>
                <c:pt idx="309">
                  <c:v>0.074044</c:v>
                </c:pt>
                <c:pt idx="310">
                  <c:v>0.039174</c:v>
                </c:pt>
                <c:pt idx="311">
                  <c:v>0.009518</c:v>
                </c:pt>
                <c:pt idx="312">
                  <c:v>0.089484</c:v>
                </c:pt>
                <c:pt idx="313">
                  <c:v>0.114656</c:v>
                </c:pt>
                <c:pt idx="314">
                  <c:v>0.009476</c:v>
                </c:pt>
                <c:pt idx="315">
                  <c:v>0.044742</c:v>
                </c:pt>
                <c:pt idx="316">
                  <c:v>0.080049</c:v>
                </c:pt>
                <c:pt idx="317">
                  <c:v>0.108089</c:v>
                </c:pt>
                <c:pt idx="318">
                  <c:v>0.104515</c:v>
                </c:pt>
                <c:pt idx="319">
                  <c:v>0.121798</c:v>
                </c:pt>
                <c:pt idx="320">
                  <c:v>0.145573</c:v>
                </c:pt>
                <c:pt idx="321">
                  <c:v>0.148783</c:v>
                </c:pt>
                <c:pt idx="322">
                  <c:v>0.278877</c:v>
                </c:pt>
                <c:pt idx="323">
                  <c:v>0.136106</c:v>
                </c:pt>
                <c:pt idx="324">
                  <c:v>0.030809</c:v>
                </c:pt>
                <c:pt idx="325">
                  <c:v>0.048109</c:v>
                </c:pt>
                <c:pt idx="326">
                  <c:v>0.015351</c:v>
                </c:pt>
                <c:pt idx="327">
                  <c:v>0.020472</c:v>
                </c:pt>
                <c:pt idx="328">
                  <c:v>0.063084</c:v>
                </c:pt>
                <c:pt idx="329">
                  <c:v>0.101996</c:v>
                </c:pt>
                <c:pt idx="330">
                  <c:v>0.034442</c:v>
                </c:pt>
                <c:pt idx="331">
                  <c:v>0.070863</c:v>
                </c:pt>
                <c:pt idx="332">
                  <c:v>0.134442</c:v>
                </c:pt>
                <c:pt idx="333">
                  <c:v>0.086407</c:v>
                </c:pt>
                <c:pt idx="334">
                  <c:v>0.017506</c:v>
                </c:pt>
                <c:pt idx="335">
                  <c:v>0.064477</c:v>
                </c:pt>
                <c:pt idx="336">
                  <c:v>0.052767</c:v>
                </c:pt>
                <c:pt idx="337">
                  <c:v>0.106356</c:v>
                </c:pt>
                <c:pt idx="338">
                  <c:v>0.086877</c:v>
                </c:pt>
                <c:pt idx="339">
                  <c:v>0.092343</c:v>
                </c:pt>
                <c:pt idx="340">
                  <c:v>0.082796</c:v>
                </c:pt>
                <c:pt idx="341">
                  <c:v>0.023845</c:v>
                </c:pt>
                <c:pt idx="342">
                  <c:v>0.078985</c:v>
                </c:pt>
                <c:pt idx="343">
                  <c:v>0.054121</c:v>
                </c:pt>
                <c:pt idx="344">
                  <c:v>0.021792</c:v>
                </c:pt>
                <c:pt idx="345">
                  <c:v>0.085089</c:v>
                </c:pt>
                <c:pt idx="346">
                  <c:v>0.088387</c:v>
                </c:pt>
                <c:pt idx="347">
                  <c:v>0.060037</c:v>
                </c:pt>
                <c:pt idx="348">
                  <c:v>0.078918</c:v>
                </c:pt>
                <c:pt idx="349">
                  <c:v>0.113919</c:v>
                </c:pt>
                <c:pt idx="350">
                  <c:v>0.140604</c:v>
                </c:pt>
                <c:pt idx="351">
                  <c:v>0.121401</c:v>
                </c:pt>
                <c:pt idx="352">
                  <c:v>0.084662</c:v>
                </c:pt>
                <c:pt idx="353">
                  <c:v>0.053972</c:v>
                </c:pt>
                <c:pt idx="354">
                  <c:v>0.086042</c:v>
                </c:pt>
                <c:pt idx="355">
                  <c:v>0.084008</c:v>
                </c:pt>
                <c:pt idx="356">
                  <c:v>0.114675</c:v>
                </c:pt>
                <c:pt idx="357">
                  <c:v>0.073682</c:v>
                </c:pt>
                <c:pt idx="358">
                  <c:v>0.067618</c:v>
                </c:pt>
                <c:pt idx="359">
                  <c:v>0.100231</c:v>
                </c:pt>
                <c:pt idx="360">
                  <c:v>0.060497</c:v>
                </c:pt>
                <c:pt idx="361">
                  <c:v>0.09949</c:v>
                </c:pt>
                <c:pt idx="362">
                  <c:v>0.134485</c:v>
                </c:pt>
                <c:pt idx="363">
                  <c:v>0.095962</c:v>
                </c:pt>
                <c:pt idx="364">
                  <c:v>0.166536</c:v>
                </c:pt>
                <c:pt idx="365">
                  <c:v>0.153957</c:v>
                </c:pt>
                <c:pt idx="366">
                  <c:v>0.112728</c:v>
                </c:pt>
                <c:pt idx="367">
                  <c:v>0.067114</c:v>
                </c:pt>
                <c:pt idx="368">
                  <c:v>0.173612</c:v>
                </c:pt>
                <c:pt idx="369">
                  <c:v>0.066597</c:v>
                </c:pt>
                <c:pt idx="370">
                  <c:v>0.009816</c:v>
                </c:pt>
                <c:pt idx="371">
                  <c:v>0.236363</c:v>
                </c:pt>
                <c:pt idx="372">
                  <c:v>0.074906</c:v>
                </c:pt>
                <c:pt idx="373">
                  <c:v>0.085449</c:v>
                </c:pt>
                <c:pt idx="374">
                  <c:v>0.033243</c:v>
                </c:pt>
                <c:pt idx="375">
                  <c:v>0.090837</c:v>
                </c:pt>
                <c:pt idx="376">
                  <c:v>0.066946</c:v>
                </c:pt>
                <c:pt idx="377">
                  <c:v>0.087483</c:v>
                </c:pt>
                <c:pt idx="378">
                  <c:v>0.301648</c:v>
                </c:pt>
                <c:pt idx="379">
                  <c:v>-0.131566</c:v>
                </c:pt>
                <c:pt idx="380">
                  <c:v>0.129786</c:v>
                </c:pt>
                <c:pt idx="381">
                  <c:v>-0.262029</c:v>
                </c:pt>
                <c:pt idx="382">
                  <c:v>0.09559</c:v>
                </c:pt>
                <c:pt idx="383">
                  <c:v>0.071627</c:v>
                </c:pt>
                <c:pt idx="384">
                  <c:v>0.068296</c:v>
                </c:pt>
                <c:pt idx="385">
                  <c:v>0.095523</c:v>
                </c:pt>
                <c:pt idx="386">
                  <c:v>0.114532</c:v>
                </c:pt>
                <c:pt idx="387">
                  <c:v>0.111661</c:v>
                </c:pt>
                <c:pt idx="388">
                  <c:v>0.119499</c:v>
                </c:pt>
                <c:pt idx="389">
                  <c:v>0.103963</c:v>
                </c:pt>
                <c:pt idx="390">
                  <c:v>0.088498</c:v>
                </c:pt>
                <c:pt idx="391">
                  <c:v>0.069074</c:v>
                </c:pt>
                <c:pt idx="392">
                  <c:v>0.05499</c:v>
                </c:pt>
                <c:pt idx="393">
                  <c:v>0.039332</c:v>
                </c:pt>
                <c:pt idx="394">
                  <c:v>0.035763</c:v>
                </c:pt>
                <c:pt idx="395">
                  <c:v>0.078615</c:v>
                </c:pt>
                <c:pt idx="396">
                  <c:v>-0.057688</c:v>
                </c:pt>
                <c:pt idx="397">
                  <c:v>0.023146</c:v>
                </c:pt>
                <c:pt idx="398">
                  <c:v>0.025754</c:v>
                </c:pt>
                <c:pt idx="399">
                  <c:v>-0.168612</c:v>
                </c:pt>
                <c:pt idx="400">
                  <c:v>0.726599</c:v>
                </c:pt>
                <c:pt idx="401">
                  <c:v>0.304363</c:v>
                </c:pt>
                <c:pt idx="402">
                  <c:v>0.085617</c:v>
                </c:pt>
                <c:pt idx="403">
                  <c:v>0.022998</c:v>
                </c:pt>
                <c:pt idx="404">
                  <c:v>0.076199</c:v>
                </c:pt>
                <c:pt idx="405">
                  <c:v>0.019438</c:v>
                </c:pt>
                <c:pt idx="406">
                  <c:v>0.051674</c:v>
                </c:pt>
                <c:pt idx="407">
                  <c:v>0.065271</c:v>
                </c:pt>
                <c:pt idx="408">
                  <c:v>-0.009585</c:v>
                </c:pt>
                <c:pt idx="409">
                  <c:v>-0.006955</c:v>
                </c:pt>
                <c:pt idx="410">
                  <c:v>0.08765</c:v>
                </c:pt>
                <c:pt idx="411">
                  <c:v>0.003745</c:v>
                </c:pt>
                <c:pt idx="412">
                  <c:v>-0.064477</c:v>
                </c:pt>
                <c:pt idx="413">
                  <c:v>0.10196</c:v>
                </c:pt>
                <c:pt idx="414">
                  <c:v>-0.070445</c:v>
                </c:pt>
                <c:pt idx="415">
                  <c:v>0.154675</c:v>
                </c:pt>
                <c:pt idx="416">
                  <c:v>0.008938</c:v>
                </c:pt>
                <c:pt idx="417">
                  <c:v>0.066184</c:v>
                </c:pt>
                <c:pt idx="418">
                  <c:v>0.118076</c:v>
                </c:pt>
                <c:pt idx="419">
                  <c:v>-0.010103</c:v>
                </c:pt>
                <c:pt idx="420">
                  <c:v>-0.012861</c:v>
                </c:pt>
                <c:pt idx="421">
                  <c:v>0.094215</c:v>
                </c:pt>
                <c:pt idx="422">
                  <c:v>-0.119944</c:v>
                </c:pt>
                <c:pt idx="423">
                  <c:v>-0.055595</c:v>
                </c:pt>
                <c:pt idx="424">
                  <c:v>0.006366</c:v>
                </c:pt>
                <c:pt idx="425">
                  <c:v>0.064872</c:v>
                </c:pt>
                <c:pt idx="426">
                  <c:v>0.064968</c:v>
                </c:pt>
                <c:pt idx="427">
                  <c:v>-0.115174</c:v>
                </c:pt>
                <c:pt idx="428">
                  <c:v>-0.074681</c:v>
                </c:pt>
                <c:pt idx="429">
                  <c:v>-0.02366</c:v>
                </c:pt>
                <c:pt idx="430">
                  <c:v>-0.030398</c:v>
                </c:pt>
                <c:pt idx="431">
                  <c:v>0.039369</c:v>
                </c:pt>
                <c:pt idx="432">
                  <c:v>0.001832</c:v>
                </c:pt>
                <c:pt idx="433">
                  <c:v>0.077681</c:v>
                </c:pt>
                <c:pt idx="434">
                  <c:v>-0.064125</c:v>
                </c:pt>
                <c:pt idx="435">
                  <c:v>-0.054996</c:v>
                </c:pt>
                <c:pt idx="436">
                  <c:v>0.147183</c:v>
                </c:pt>
                <c:pt idx="437">
                  <c:v>0.048259</c:v>
                </c:pt>
                <c:pt idx="438">
                  <c:v>0.02757</c:v>
                </c:pt>
                <c:pt idx="439">
                  <c:v>-0.055903</c:v>
                </c:pt>
                <c:pt idx="440">
                  <c:v>-0.049785</c:v>
                </c:pt>
                <c:pt idx="441">
                  <c:v>0.01812</c:v>
                </c:pt>
                <c:pt idx="442">
                  <c:v>0.066658</c:v>
                </c:pt>
                <c:pt idx="443">
                  <c:v>0.017901</c:v>
                </c:pt>
                <c:pt idx="444">
                  <c:v>0.063315</c:v>
                </c:pt>
                <c:pt idx="445">
                  <c:v>0.005875</c:v>
                </c:pt>
                <c:pt idx="446">
                  <c:v>-0.073447</c:v>
                </c:pt>
                <c:pt idx="447">
                  <c:v>-0.009944</c:v>
                </c:pt>
                <c:pt idx="448">
                  <c:v>-0.081601</c:v>
                </c:pt>
                <c:pt idx="449">
                  <c:v>0.07461</c:v>
                </c:pt>
                <c:pt idx="450">
                  <c:v>-0.051153</c:v>
                </c:pt>
                <c:pt idx="451">
                  <c:v>-0.014894</c:v>
                </c:pt>
                <c:pt idx="452">
                  <c:v>0.01405</c:v>
                </c:pt>
                <c:pt idx="453">
                  <c:v>0.051912</c:v>
                </c:pt>
                <c:pt idx="454">
                  <c:v>0.05948</c:v>
                </c:pt>
                <c:pt idx="455">
                  <c:v>0.045873</c:v>
                </c:pt>
                <c:pt idx="456">
                  <c:v>0.090044</c:v>
                </c:pt>
                <c:pt idx="457">
                  <c:v>0.192853</c:v>
                </c:pt>
                <c:pt idx="458">
                  <c:v>-0.088973</c:v>
                </c:pt>
                <c:pt idx="459">
                  <c:v>0.035397</c:v>
                </c:pt>
                <c:pt idx="460">
                  <c:v>0.090107</c:v>
                </c:pt>
                <c:pt idx="461">
                  <c:v>0.252108</c:v>
                </c:pt>
                <c:pt idx="462">
                  <c:v>-0.019979</c:v>
                </c:pt>
                <c:pt idx="463">
                  <c:v>0.046926</c:v>
                </c:pt>
                <c:pt idx="464">
                  <c:v>-0.006313</c:v>
                </c:pt>
                <c:pt idx="465">
                  <c:v>0.033137</c:v>
                </c:pt>
                <c:pt idx="466">
                  <c:v>0.071402</c:v>
                </c:pt>
                <c:pt idx="467">
                  <c:v>-0.067453</c:v>
                </c:pt>
                <c:pt idx="468">
                  <c:v>-0.084391</c:v>
                </c:pt>
                <c:pt idx="469">
                  <c:v>-0.080726</c:v>
                </c:pt>
                <c:pt idx="470">
                  <c:v>0.130425</c:v>
                </c:pt>
                <c:pt idx="471">
                  <c:v>0.045806</c:v>
                </c:pt>
                <c:pt idx="472">
                  <c:v>-0.006277</c:v>
                </c:pt>
                <c:pt idx="473">
                  <c:v>-0.021102</c:v>
                </c:pt>
                <c:pt idx="474">
                  <c:v>-0.039063</c:v>
                </c:pt>
                <c:pt idx="475">
                  <c:v>-0.05139</c:v>
                </c:pt>
                <c:pt idx="476">
                  <c:v>0.000244</c:v>
                </c:pt>
                <c:pt idx="477">
                  <c:v>-0.009861</c:v>
                </c:pt>
                <c:pt idx="478">
                  <c:v>-0.019059</c:v>
                </c:pt>
                <c:pt idx="479">
                  <c:v>-0.006983</c:v>
                </c:pt>
                <c:pt idx="480">
                  <c:v>-0.011323</c:v>
                </c:pt>
                <c:pt idx="481">
                  <c:v>-0.009921</c:v>
                </c:pt>
                <c:pt idx="482">
                  <c:v>0.005866</c:v>
                </c:pt>
                <c:pt idx="483">
                  <c:v>-0.033252</c:v>
                </c:pt>
                <c:pt idx="484">
                  <c:v>-0.012275</c:v>
                </c:pt>
                <c:pt idx="485">
                  <c:v>-0.010535</c:v>
                </c:pt>
                <c:pt idx="486">
                  <c:v>0.042538</c:v>
                </c:pt>
                <c:pt idx="487">
                  <c:v>0.010193</c:v>
                </c:pt>
                <c:pt idx="488">
                  <c:v>-0.036417</c:v>
                </c:pt>
                <c:pt idx="489">
                  <c:v>-0.03183</c:v>
                </c:pt>
                <c:pt idx="490">
                  <c:v>-0.058533</c:v>
                </c:pt>
                <c:pt idx="491">
                  <c:v>0.01228</c:v>
                </c:pt>
                <c:pt idx="492">
                  <c:v>0.029481</c:v>
                </c:pt>
                <c:pt idx="493">
                  <c:v>-0.0117</c:v>
                </c:pt>
                <c:pt idx="494">
                  <c:v>-0.005842</c:v>
                </c:pt>
                <c:pt idx="495">
                  <c:v>-0.029792</c:v>
                </c:pt>
                <c:pt idx="496">
                  <c:v>-0.014506</c:v>
                </c:pt>
                <c:pt idx="497">
                  <c:v>-0.000963</c:v>
                </c:pt>
                <c:pt idx="498">
                  <c:v>-0.022223</c:v>
                </c:pt>
                <c:pt idx="499">
                  <c:v>-0.032363</c:v>
                </c:pt>
                <c:pt idx="500">
                  <c:v>-0.026904</c:v>
                </c:pt>
                <c:pt idx="501">
                  <c:v>-0.078746</c:v>
                </c:pt>
                <c:pt idx="502">
                  <c:v>0.001713</c:v>
                </c:pt>
                <c:pt idx="503">
                  <c:v>-0.012385</c:v>
                </c:pt>
                <c:pt idx="504">
                  <c:v>-0.006838</c:v>
                </c:pt>
                <c:pt idx="505">
                  <c:v>-0.02074</c:v>
                </c:pt>
                <c:pt idx="506">
                  <c:v>0.017783</c:v>
                </c:pt>
                <c:pt idx="507">
                  <c:v>0.014836</c:v>
                </c:pt>
                <c:pt idx="508">
                  <c:v>-0.024685</c:v>
                </c:pt>
                <c:pt idx="509">
                  <c:v>-0.018926</c:v>
                </c:pt>
                <c:pt idx="510">
                  <c:v>-0.014608</c:v>
                </c:pt>
                <c:pt idx="511">
                  <c:v>-0.030809</c:v>
                </c:pt>
                <c:pt idx="512">
                  <c:v>-0.01372</c:v>
                </c:pt>
                <c:pt idx="513">
                  <c:v>-0.034794</c:v>
                </c:pt>
                <c:pt idx="514">
                  <c:v>-0.000486</c:v>
                </c:pt>
                <c:pt idx="515">
                  <c:v>0.00566</c:v>
                </c:pt>
                <c:pt idx="516">
                  <c:v>0.039318</c:v>
                </c:pt>
                <c:pt idx="517">
                  <c:v>-0.006439</c:v>
                </c:pt>
                <c:pt idx="518">
                  <c:v>0.00215</c:v>
                </c:pt>
                <c:pt idx="519">
                  <c:v>-0.050513</c:v>
                </c:pt>
                <c:pt idx="520">
                  <c:v>0.027097</c:v>
                </c:pt>
                <c:pt idx="521">
                  <c:v>0.02366</c:v>
                </c:pt>
                <c:pt idx="522">
                  <c:v>0.067224</c:v>
                </c:pt>
                <c:pt idx="523">
                  <c:v>0.033551</c:v>
                </c:pt>
                <c:pt idx="524">
                  <c:v>-0.068032</c:v>
                </c:pt>
                <c:pt idx="525">
                  <c:v>0.041085</c:v>
                </c:pt>
                <c:pt idx="526">
                  <c:v>-0.029995</c:v>
                </c:pt>
                <c:pt idx="527">
                  <c:v>-0.135495</c:v>
                </c:pt>
                <c:pt idx="528">
                  <c:v>-0.033672</c:v>
                </c:pt>
                <c:pt idx="529">
                  <c:v>0.070818</c:v>
                </c:pt>
                <c:pt idx="530">
                  <c:v>-0.061564</c:v>
                </c:pt>
                <c:pt idx="531">
                  <c:v>-0.036204</c:v>
                </c:pt>
                <c:pt idx="532">
                  <c:v>-0.001723</c:v>
                </c:pt>
                <c:pt idx="533">
                  <c:v>-0.028379</c:v>
                </c:pt>
                <c:pt idx="534">
                  <c:v>0.013834</c:v>
                </c:pt>
                <c:pt idx="535">
                  <c:v>-0.02499</c:v>
                </c:pt>
                <c:pt idx="536">
                  <c:v>-0.006036</c:v>
                </c:pt>
                <c:pt idx="537">
                  <c:v>-0.033392</c:v>
                </c:pt>
                <c:pt idx="538">
                  <c:v>-0.018135</c:v>
                </c:pt>
                <c:pt idx="539">
                  <c:v>-0.023544</c:v>
                </c:pt>
                <c:pt idx="540">
                  <c:v>-0.025433</c:v>
                </c:pt>
                <c:pt idx="541">
                  <c:v>-0.009812</c:v>
                </c:pt>
                <c:pt idx="542">
                  <c:v>-0.000236</c:v>
                </c:pt>
                <c:pt idx="543">
                  <c:v>0.020304</c:v>
                </c:pt>
                <c:pt idx="544">
                  <c:v>-0.002658</c:v>
                </c:pt>
                <c:pt idx="545">
                  <c:v>-0.027415</c:v>
                </c:pt>
                <c:pt idx="546">
                  <c:v>-0.086303</c:v>
                </c:pt>
                <c:pt idx="547">
                  <c:v>-0.029624</c:v>
                </c:pt>
                <c:pt idx="548">
                  <c:v>-0.02481</c:v>
                </c:pt>
                <c:pt idx="549">
                  <c:v>-0.013705</c:v>
                </c:pt>
                <c:pt idx="550">
                  <c:v>0.018541</c:v>
                </c:pt>
                <c:pt idx="551">
                  <c:v>-0.043143</c:v>
                </c:pt>
                <c:pt idx="552">
                  <c:v>-0.005352</c:v>
                </c:pt>
                <c:pt idx="553">
                  <c:v>-0.014403</c:v>
                </c:pt>
                <c:pt idx="554">
                  <c:v>0.105832</c:v>
                </c:pt>
                <c:pt idx="555">
                  <c:v>0.009659</c:v>
                </c:pt>
                <c:pt idx="556">
                  <c:v>0.019933</c:v>
                </c:pt>
                <c:pt idx="557">
                  <c:v>-0.024161</c:v>
                </c:pt>
                <c:pt idx="558">
                  <c:v>0.037199</c:v>
                </c:pt>
                <c:pt idx="559">
                  <c:v>0.059607</c:v>
                </c:pt>
                <c:pt idx="560">
                  <c:v>0.043639</c:v>
                </c:pt>
                <c:pt idx="561">
                  <c:v>-0.01517</c:v>
                </c:pt>
                <c:pt idx="562">
                  <c:v>0.001703</c:v>
                </c:pt>
                <c:pt idx="563">
                  <c:v>0.008736</c:v>
                </c:pt>
                <c:pt idx="564">
                  <c:v>0.036023</c:v>
                </c:pt>
                <c:pt idx="565">
                  <c:v>-0.004224</c:v>
                </c:pt>
                <c:pt idx="566">
                  <c:v>0.046379</c:v>
                </c:pt>
                <c:pt idx="567">
                  <c:v>0.020062</c:v>
                </c:pt>
                <c:pt idx="568">
                  <c:v>0.05166</c:v>
                </c:pt>
                <c:pt idx="569">
                  <c:v>0.062412</c:v>
                </c:pt>
                <c:pt idx="570">
                  <c:v>-0.025901</c:v>
                </c:pt>
                <c:pt idx="571">
                  <c:v>0.032688</c:v>
                </c:pt>
                <c:pt idx="572">
                  <c:v>-0.010073</c:v>
                </c:pt>
                <c:pt idx="573">
                  <c:v>0.052495</c:v>
                </c:pt>
                <c:pt idx="574">
                  <c:v>0.048431</c:v>
                </c:pt>
                <c:pt idx="575">
                  <c:v>0.101976</c:v>
                </c:pt>
                <c:pt idx="576">
                  <c:v>0.103709</c:v>
                </c:pt>
                <c:pt idx="577">
                  <c:v>0.055471</c:v>
                </c:pt>
                <c:pt idx="578">
                  <c:v>0.096344</c:v>
                </c:pt>
                <c:pt idx="579">
                  <c:v>0.029909</c:v>
                </c:pt>
                <c:pt idx="580">
                  <c:v>0.105188</c:v>
                </c:pt>
                <c:pt idx="581">
                  <c:v>0.08817</c:v>
                </c:pt>
                <c:pt idx="582">
                  <c:v>0.084833</c:v>
                </c:pt>
                <c:pt idx="583">
                  <c:v>0.118114</c:v>
                </c:pt>
                <c:pt idx="584">
                  <c:v>0.094972</c:v>
                </c:pt>
                <c:pt idx="585">
                  <c:v>0.107997</c:v>
                </c:pt>
                <c:pt idx="586">
                  <c:v>0.130646</c:v>
                </c:pt>
                <c:pt idx="587">
                  <c:v>0.120125</c:v>
                </c:pt>
                <c:pt idx="588">
                  <c:v>0.109461</c:v>
                </c:pt>
                <c:pt idx="589">
                  <c:v>0.08436</c:v>
                </c:pt>
                <c:pt idx="590">
                  <c:v>0.081047</c:v>
                </c:pt>
                <c:pt idx="591">
                  <c:v>0.075246</c:v>
                </c:pt>
                <c:pt idx="592">
                  <c:v>0.101968</c:v>
                </c:pt>
                <c:pt idx="593">
                  <c:v>0.099241</c:v>
                </c:pt>
                <c:pt idx="594">
                  <c:v>0.132104</c:v>
                </c:pt>
                <c:pt idx="595">
                  <c:v>0.128255</c:v>
                </c:pt>
                <c:pt idx="596">
                  <c:v>0.134755</c:v>
                </c:pt>
                <c:pt idx="597">
                  <c:v>0.172209</c:v>
                </c:pt>
                <c:pt idx="598">
                  <c:v>0.119393</c:v>
                </c:pt>
                <c:pt idx="599">
                  <c:v>0.107898</c:v>
                </c:pt>
                <c:pt idx="600">
                  <c:v>0.070381</c:v>
                </c:pt>
                <c:pt idx="601">
                  <c:v>0.089094</c:v>
                </c:pt>
                <c:pt idx="602">
                  <c:v>0.087008</c:v>
                </c:pt>
                <c:pt idx="603">
                  <c:v>0.126227</c:v>
                </c:pt>
                <c:pt idx="604">
                  <c:v>0.105446</c:v>
                </c:pt>
                <c:pt idx="605">
                  <c:v>0.109027</c:v>
                </c:pt>
                <c:pt idx="606">
                  <c:v>0.131364</c:v>
                </c:pt>
                <c:pt idx="607">
                  <c:v>0.132986</c:v>
                </c:pt>
                <c:pt idx="608">
                  <c:v>0.11112</c:v>
                </c:pt>
                <c:pt idx="609">
                  <c:v>0.09117</c:v>
                </c:pt>
                <c:pt idx="610">
                  <c:v>0.127816</c:v>
                </c:pt>
                <c:pt idx="611">
                  <c:v>0.114134</c:v>
                </c:pt>
                <c:pt idx="612">
                  <c:v>0.092553</c:v>
                </c:pt>
                <c:pt idx="613">
                  <c:v>0.109677</c:v>
                </c:pt>
                <c:pt idx="614">
                  <c:v>0.136525</c:v>
                </c:pt>
                <c:pt idx="615">
                  <c:v>0.095739</c:v>
                </c:pt>
                <c:pt idx="616">
                  <c:v>0.100494</c:v>
                </c:pt>
                <c:pt idx="617">
                  <c:v>0.116215</c:v>
                </c:pt>
                <c:pt idx="618">
                  <c:v>0.11729</c:v>
                </c:pt>
                <c:pt idx="619">
                  <c:v>0.096875</c:v>
                </c:pt>
                <c:pt idx="620">
                  <c:v>0.09835</c:v>
                </c:pt>
                <c:pt idx="621">
                  <c:v>0.115945</c:v>
                </c:pt>
                <c:pt idx="622">
                  <c:v>0.091889</c:v>
                </c:pt>
                <c:pt idx="623">
                  <c:v>0.101926</c:v>
                </c:pt>
                <c:pt idx="624">
                  <c:v>0.10769</c:v>
                </c:pt>
                <c:pt idx="625">
                  <c:v>0.089834</c:v>
                </c:pt>
                <c:pt idx="626">
                  <c:v>0.105486</c:v>
                </c:pt>
                <c:pt idx="627">
                  <c:v>0.095446</c:v>
                </c:pt>
                <c:pt idx="628">
                  <c:v>0.095333</c:v>
                </c:pt>
                <c:pt idx="629">
                  <c:v>0.112935</c:v>
                </c:pt>
                <c:pt idx="630">
                  <c:v>0.103949</c:v>
                </c:pt>
                <c:pt idx="631">
                  <c:v>0.114275</c:v>
                </c:pt>
                <c:pt idx="632">
                  <c:v>0.106672</c:v>
                </c:pt>
                <c:pt idx="633">
                  <c:v>0.091656</c:v>
                </c:pt>
                <c:pt idx="634">
                  <c:v>0.097051</c:v>
                </c:pt>
                <c:pt idx="635">
                  <c:v>0.097299</c:v>
                </c:pt>
                <c:pt idx="636">
                  <c:v>0.086371</c:v>
                </c:pt>
                <c:pt idx="637">
                  <c:v>0.086958</c:v>
                </c:pt>
                <c:pt idx="638">
                  <c:v>0.098966</c:v>
                </c:pt>
                <c:pt idx="639">
                  <c:v>0.086802</c:v>
                </c:pt>
                <c:pt idx="640">
                  <c:v>0.087914</c:v>
                </c:pt>
                <c:pt idx="641">
                  <c:v>0.086695</c:v>
                </c:pt>
                <c:pt idx="642">
                  <c:v>0.092716</c:v>
                </c:pt>
                <c:pt idx="643">
                  <c:v>0.080549</c:v>
                </c:pt>
                <c:pt idx="644">
                  <c:v>0.086402</c:v>
                </c:pt>
                <c:pt idx="645">
                  <c:v>0.10173</c:v>
                </c:pt>
                <c:pt idx="646">
                  <c:v>0.091679</c:v>
                </c:pt>
                <c:pt idx="647">
                  <c:v>0.09931</c:v>
                </c:pt>
                <c:pt idx="648">
                  <c:v>0.088027</c:v>
                </c:pt>
                <c:pt idx="649">
                  <c:v>0.079653</c:v>
                </c:pt>
                <c:pt idx="650">
                  <c:v>0.085992</c:v>
                </c:pt>
                <c:pt idx="651">
                  <c:v>0.086091</c:v>
                </c:pt>
                <c:pt idx="652">
                  <c:v>0.070375</c:v>
                </c:pt>
                <c:pt idx="653">
                  <c:v>0.080538</c:v>
                </c:pt>
                <c:pt idx="654">
                  <c:v>0.093677</c:v>
                </c:pt>
                <c:pt idx="655">
                  <c:v>0.089266</c:v>
                </c:pt>
                <c:pt idx="656">
                  <c:v>0.082337</c:v>
                </c:pt>
                <c:pt idx="657">
                  <c:v>0.085993</c:v>
                </c:pt>
                <c:pt idx="658">
                  <c:v>0.081862</c:v>
                </c:pt>
                <c:pt idx="659">
                  <c:v>0.093271</c:v>
                </c:pt>
                <c:pt idx="660">
                  <c:v>0.096216</c:v>
                </c:pt>
                <c:pt idx="661">
                  <c:v>0.10102</c:v>
                </c:pt>
                <c:pt idx="662">
                  <c:v>0.090919</c:v>
                </c:pt>
                <c:pt idx="663">
                  <c:v>0.08205</c:v>
                </c:pt>
                <c:pt idx="664">
                  <c:v>0.074906</c:v>
                </c:pt>
                <c:pt idx="665">
                  <c:v>0.071431</c:v>
                </c:pt>
                <c:pt idx="666">
                  <c:v>0.08842</c:v>
                </c:pt>
                <c:pt idx="667">
                  <c:v>0.083452</c:v>
                </c:pt>
                <c:pt idx="668">
                  <c:v>0.090967</c:v>
                </c:pt>
                <c:pt idx="669">
                  <c:v>0.109509</c:v>
                </c:pt>
                <c:pt idx="670">
                  <c:v>0.092565</c:v>
                </c:pt>
                <c:pt idx="671">
                  <c:v>0.08083</c:v>
                </c:pt>
                <c:pt idx="672">
                  <c:v>0.07584</c:v>
                </c:pt>
                <c:pt idx="673">
                  <c:v>0.081397</c:v>
                </c:pt>
                <c:pt idx="674">
                  <c:v>0.052333</c:v>
                </c:pt>
                <c:pt idx="675">
                  <c:v>0.09873</c:v>
                </c:pt>
                <c:pt idx="676">
                  <c:v>0.086419</c:v>
                </c:pt>
                <c:pt idx="677">
                  <c:v>0.075264</c:v>
                </c:pt>
                <c:pt idx="678">
                  <c:v>0.101173</c:v>
                </c:pt>
                <c:pt idx="679">
                  <c:v>0.077594</c:v>
                </c:pt>
                <c:pt idx="680">
                  <c:v>0.090728</c:v>
                </c:pt>
                <c:pt idx="681">
                  <c:v>0.095828</c:v>
                </c:pt>
                <c:pt idx="682">
                  <c:v>0.112596</c:v>
                </c:pt>
                <c:pt idx="683">
                  <c:v>0.116336</c:v>
                </c:pt>
                <c:pt idx="684">
                  <c:v>0.099717</c:v>
                </c:pt>
                <c:pt idx="685">
                  <c:v>0.102164</c:v>
                </c:pt>
                <c:pt idx="686">
                  <c:v>0.08823</c:v>
                </c:pt>
                <c:pt idx="687">
                  <c:v>0.086526</c:v>
                </c:pt>
                <c:pt idx="688">
                  <c:v>0.070435</c:v>
                </c:pt>
                <c:pt idx="689">
                  <c:v>0.098765</c:v>
                </c:pt>
                <c:pt idx="690">
                  <c:v>0.091551</c:v>
                </c:pt>
                <c:pt idx="691">
                  <c:v>0.086348</c:v>
                </c:pt>
                <c:pt idx="692">
                  <c:v>0.082916</c:v>
                </c:pt>
                <c:pt idx="693">
                  <c:v>0.089526</c:v>
                </c:pt>
                <c:pt idx="694">
                  <c:v>0.081092</c:v>
                </c:pt>
                <c:pt idx="695">
                  <c:v>0.091441</c:v>
                </c:pt>
                <c:pt idx="696">
                  <c:v>0.077725</c:v>
                </c:pt>
                <c:pt idx="697">
                  <c:v>0.089556</c:v>
                </c:pt>
                <c:pt idx="698">
                  <c:v>0.083615</c:v>
                </c:pt>
                <c:pt idx="699">
                  <c:v>0.089248</c:v>
                </c:pt>
                <c:pt idx="700">
                  <c:v>0.075946</c:v>
                </c:pt>
                <c:pt idx="701">
                  <c:v>0.077533</c:v>
                </c:pt>
                <c:pt idx="702">
                  <c:v>0.077523</c:v>
                </c:pt>
                <c:pt idx="703">
                  <c:v>0.082139</c:v>
                </c:pt>
                <c:pt idx="704">
                  <c:v>0.098563</c:v>
                </c:pt>
                <c:pt idx="705">
                  <c:v>0.095507</c:v>
                </c:pt>
                <c:pt idx="706">
                  <c:v>0.105105</c:v>
                </c:pt>
                <c:pt idx="707">
                  <c:v>0.077067</c:v>
                </c:pt>
                <c:pt idx="708">
                  <c:v>0.080538</c:v>
                </c:pt>
                <c:pt idx="709">
                  <c:v>0.084895</c:v>
                </c:pt>
                <c:pt idx="710">
                  <c:v>0.073721</c:v>
                </c:pt>
                <c:pt idx="711">
                  <c:v>0.056446</c:v>
                </c:pt>
                <c:pt idx="712">
                  <c:v>0.105846</c:v>
                </c:pt>
                <c:pt idx="713">
                  <c:v>0.076545</c:v>
                </c:pt>
                <c:pt idx="714">
                  <c:v>0.06807</c:v>
                </c:pt>
                <c:pt idx="715">
                  <c:v>0.083884</c:v>
                </c:pt>
                <c:pt idx="716">
                  <c:v>0.09702</c:v>
                </c:pt>
                <c:pt idx="717">
                  <c:v>0.074679</c:v>
                </c:pt>
                <c:pt idx="718">
                  <c:v>0.071747</c:v>
                </c:pt>
                <c:pt idx="719">
                  <c:v>0.093382</c:v>
                </c:pt>
                <c:pt idx="720">
                  <c:v>0.069497</c:v>
                </c:pt>
                <c:pt idx="721">
                  <c:v>0.06695</c:v>
                </c:pt>
                <c:pt idx="722">
                  <c:v>0.062035</c:v>
                </c:pt>
                <c:pt idx="723">
                  <c:v>0.08459</c:v>
                </c:pt>
                <c:pt idx="724">
                  <c:v>0.137759</c:v>
                </c:pt>
                <c:pt idx="725">
                  <c:v>-0.065747</c:v>
                </c:pt>
                <c:pt idx="726">
                  <c:v>0.076285</c:v>
                </c:pt>
                <c:pt idx="727">
                  <c:v>0.076771</c:v>
                </c:pt>
                <c:pt idx="728">
                  <c:v>0.106005</c:v>
                </c:pt>
                <c:pt idx="729">
                  <c:v>-0.118048</c:v>
                </c:pt>
                <c:pt idx="730">
                  <c:v>-0.301614</c:v>
                </c:pt>
                <c:pt idx="731">
                  <c:v>0.175312</c:v>
                </c:pt>
                <c:pt idx="732">
                  <c:v>-0.115229</c:v>
                </c:pt>
                <c:pt idx="733">
                  <c:v>0.094047</c:v>
                </c:pt>
                <c:pt idx="734">
                  <c:v>0.043182</c:v>
                </c:pt>
                <c:pt idx="735">
                  <c:v>0.077025</c:v>
                </c:pt>
                <c:pt idx="736">
                  <c:v>0.097994</c:v>
                </c:pt>
                <c:pt idx="737">
                  <c:v>0.104926</c:v>
                </c:pt>
                <c:pt idx="738">
                  <c:v>0.033926</c:v>
                </c:pt>
                <c:pt idx="739">
                  <c:v>0.071875</c:v>
                </c:pt>
                <c:pt idx="740">
                  <c:v>0.043843</c:v>
                </c:pt>
                <c:pt idx="741">
                  <c:v>0.050598</c:v>
                </c:pt>
                <c:pt idx="742">
                  <c:v>0.061972</c:v>
                </c:pt>
                <c:pt idx="743">
                  <c:v>0.075046</c:v>
                </c:pt>
                <c:pt idx="744">
                  <c:v>0.005469</c:v>
                </c:pt>
                <c:pt idx="745">
                  <c:v>0.078198</c:v>
                </c:pt>
                <c:pt idx="746">
                  <c:v>0.062974</c:v>
                </c:pt>
                <c:pt idx="747">
                  <c:v>0.067347</c:v>
                </c:pt>
                <c:pt idx="748">
                  <c:v>0.073516</c:v>
                </c:pt>
                <c:pt idx="749">
                  <c:v>0.046219</c:v>
                </c:pt>
                <c:pt idx="750">
                  <c:v>0.717147</c:v>
                </c:pt>
                <c:pt idx="751">
                  <c:v>-0.048032</c:v>
                </c:pt>
                <c:pt idx="752">
                  <c:v>-0.003138</c:v>
                </c:pt>
                <c:pt idx="753">
                  <c:v>0.112199</c:v>
                </c:pt>
                <c:pt idx="754">
                  <c:v>0.091605</c:v>
                </c:pt>
                <c:pt idx="755">
                  <c:v>0.101006</c:v>
                </c:pt>
                <c:pt idx="756">
                  <c:v>0.090072</c:v>
                </c:pt>
                <c:pt idx="757">
                  <c:v>0.102823</c:v>
                </c:pt>
                <c:pt idx="758">
                  <c:v>0.056684</c:v>
                </c:pt>
                <c:pt idx="759">
                  <c:v>0.034495</c:v>
                </c:pt>
                <c:pt idx="760">
                  <c:v>0.084219</c:v>
                </c:pt>
                <c:pt idx="761">
                  <c:v>0.052936</c:v>
                </c:pt>
                <c:pt idx="762">
                  <c:v>0.079856</c:v>
                </c:pt>
                <c:pt idx="763">
                  <c:v>0.004797</c:v>
                </c:pt>
                <c:pt idx="764">
                  <c:v>0.078709</c:v>
                </c:pt>
                <c:pt idx="765">
                  <c:v>0.113441</c:v>
                </c:pt>
                <c:pt idx="766">
                  <c:v>0.060712</c:v>
                </c:pt>
                <c:pt idx="767">
                  <c:v>0.088817</c:v>
                </c:pt>
                <c:pt idx="768">
                  <c:v>0.061794</c:v>
                </c:pt>
                <c:pt idx="769">
                  <c:v>0.073321</c:v>
                </c:pt>
                <c:pt idx="770">
                  <c:v>0.076306</c:v>
                </c:pt>
                <c:pt idx="771">
                  <c:v>0.057817</c:v>
                </c:pt>
                <c:pt idx="772">
                  <c:v>0.054116</c:v>
                </c:pt>
                <c:pt idx="773">
                  <c:v>0.033605</c:v>
                </c:pt>
                <c:pt idx="774">
                  <c:v>-0.279627</c:v>
                </c:pt>
                <c:pt idx="775">
                  <c:v>-0.428982</c:v>
                </c:pt>
                <c:pt idx="776">
                  <c:v>0.176599</c:v>
                </c:pt>
                <c:pt idx="777">
                  <c:v>0.173624</c:v>
                </c:pt>
                <c:pt idx="778">
                  <c:v>-0.101049</c:v>
                </c:pt>
                <c:pt idx="779">
                  <c:v>-0.170563</c:v>
                </c:pt>
                <c:pt idx="780">
                  <c:v>0.04534</c:v>
                </c:pt>
                <c:pt idx="781">
                  <c:v>0.03094</c:v>
                </c:pt>
                <c:pt idx="782">
                  <c:v>-0.017938</c:v>
                </c:pt>
                <c:pt idx="783">
                  <c:v>0.040535</c:v>
                </c:pt>
                <c:pt idx="784">
                  <c:v>-0.116586</c:v>
                </c:pt>
                <c:pt idx="785">
                  <c:v>-0.133448</c:v>
                </c:pt>
                <c:pt idx="786">
                  <c:v>-0.126552</c:v>
                </c:pt>
                <c:pt idx="787">
                  <c:v>-0.148103</c:v>
                </c:pt>
                <c:pt idx="788">
                  <c:v>0.240655</c:v>
                </c:pt>
                <c:pt idx="789">
                  <c:v>-0.053704</c:v>
                </c:pt>
                <c:pt idx="790">
                  <c:v>0.008037</c:v>
                </c:pt>
                <c:pt idx="791">
                  <c:v>-0.042252</c:v>
                </c:pt>
                <c:pt idx="792">
                  <c:v>-0.026606</c:v>
                </c:pt>
                <c:pt idx="793">
                  <c:v>-0.057178</c:v>
                </c:pt>
                <c:pt idx="794">
                  <c:v>-0.022618</c:v>
                </c:pt>
                <c:pt idx="795">
                  <c:v>-0.001164</c:v>
                </c:pt>
                <c:pt idx="796">
                  <c:v>-0.003434</c:v>
                </c:pt>
                <c:pt idx="797">
                  <c:v>0.125656</c:v>
                </c:pt>
                <c:pt idx="798">
                  <c:v>-0.167295</c:v>
                </c:pt>
                <c:pt idx="799">
                  <c:v>-0.102482</c:v>
                </c:pt>
                <c:pt idx="800">
                  <c:v>-0.039776</c:v>
                </c:pt>
                <c:pt idx="801">
                  <c:v>-0.014813</c:v>
                </c:pt>
                <c:pt idx="802">
                  <c:v>0.0627</c:v>
                </c:pt>
                <c:pt idx="803">
                  <c:v>0.057285</c:v>
                </c:pt>
                <c:pt idx="804">
                  <c:v>-0.107179</c:v>
                </c:pt>
                <c:pt idx="805">
                  <c:v>-0.263009</c:v>
                </c:pt>
                <c:pt idx="806">
                  <c:v>-0.081086</c:v>
                </c:pt>
                <c:pt idx="807">
                  <c:v>0.067166</c:v>
                </c:pt>
                <c:pt idx="808">
                  <c:v>0.035468</c:v>
                </c:pt>
                <c:pt idx="809">
                  <c:v>0.106631</c:v>
                </c:pt>
                <c:pt idx="810">
                  <c:v>0.075006</c:v>
                </c:pt>
                <c:pt idx="811">
                  <c:v>-0.010079</c:v>
                </c:pt>
                <c:pt idx="812">
                  <c:v>-0.041911</c:v>
                </c:pt>
                <c:pt idx="813">
                  <c:v>0.033478</c:v>
                </c:pt>
                <c:pt idx="814">
                  <c:v>0.066073</c:v>
                </c:pt>
                <c:pt idx="815">
                  <c:v>-0.000435</c:v>
                </c:pt>
                <c:pt idx="816">
                  <c:v>0.071609</c:v>
                </c:pt>
                <c:pt idx="817">
                  <c:v>-0.061983</c:v>
                </c:pt>
                <c:pt idx="818">
                  <c:v>-0.142586</c:v>
                </c:pt>
                <c:pt idx="819">
                  <c:v>-0.178023</c:v>
                </c:pt>
                <c:pt idx="820">
                  <c:v>-0.0951</c:v>
                </c:pt>
                <c:pt idx="821">
                  <c:v>-0.005847</c:v>
                </c:pt>
                <c:pt idx="822">
                  <c:v>0.015593</c:v>
                </c:pt>
                <c:pt idx="823">
                  <c:v>0.060003</c:v>
                </c:pt>
                <c:pt idx="824">
                  <c:v>0.064237</c:v>
                </c:pt>
                <c:pt idx="825">
                  <c:v>0.018181</c:v>
                </c:pt>
                <c:pt idx="826">
                  <c:v>0.046969</c:v>
                </c:pt>
                <c:pt idx="827">
                  <c:v>0.099532</c:v>
                </c:pt>
                <c:pt idx="828">
                  <c:v>0.0407</c:v>
                </c:pt>
                <c:pt idx="829">
                  <c:v>0.10431</c:v>
                </c:pt>
                <c:pt idx="830">
                  <c:v>0.1245</c:v>
                </c:pt>
                <c:pt idx="831">
                  <c:v>0.124606</c:v>
                </c:pt>
                <c:pt idx="832">
                  <c:v>0.105125</c:v>
                </c:pt>
                <c:pt idx="833">
                  <c:v>0.136439</c:v>
                </c:pt>
                <c:pt idx="834">
                  <c:v>0.236133</c:v>
                </c:pt>
                <c:pt idx="835">
                  <c:v>0.094111</c:v>
                </c:pt>
                <c:pt idx="836">
                  <c:v>0.026703</c:v>
                </c:pt>
                <c:pt idx="837">
                  <c:v>0.059544</c:v>
                </c:pt>
                <c:pt idx="838">
                  <c:v>0.067967</c:v>
                </c:pt>
                <c:pt idx="839">
                  <c:v>0.563105</c:v>
                </c:pt>
                <c:pt idx="840">
                  <c:v>-0.208488</c:v>
                </c:pt>
                <c:pt idx="841">
                  <c:v>0.007108</c:v>
                </c:pt>
                <c:pt idx="842">
                  <c:v>0.034243</c:v>
                </c:pt>
                <c:pt idx="843">
                  <c:v>0.164476</c:v>
                </c:pt>
                <c:pt idx="844">
                  <c:v>0.176312</c:v>
                </c:pt>
                <c:pt idx="845">
                  <c:v>0.065749</c:v>
                </c:pt>
                <c:pt idx="846">
                  <c:v>0.064679</c:v>
                </c:pt>
                <c:pt idx="847">
                  <c:v>0.143472</c:v>
                </c:pt>
                <c:pt idx="848">
                  <c:v>-0.54604</c:v>
                </c:pt>
                <c:pt idx="849">
                  <c:v>0.114505</c:v>
                </c:pt>
                <c:pt idx="850">
                  <c:v>-0.00407</c:v>
                </c:pt>
                <c:pt idx="851">
                  <c:v>0.240727</c:v>
                </c:pt>
                <c:pt idx="852">
                  <c:v>0.268477</c:v>
                </c:pt>
                <c:pt idx="853">
                  <c:v>0.035469</c:v>
                </c:pt>
                <c:pt idx="854">
                  <c:v>0.081081</c:v>
                </c:pt>
                <c:pt idx="855">
                  <c:v>0.114566</c:v>
                </c:pt>
                <c:pt idx="856">
                  <c:v>0.095561</c:v>
                </c:pt>
                <c:pt idx="857">
                  <c:v>0.138401</c:v>
                </c:pt>
                <c:pt idx="858">
                  <c:v>0.17138</c:v>
                </c:pt>
                <c:pt idx="859">
                  <c:v>-0.355621</c:v>
                </c:pt>
                <c:pt idx="860">
                  <c:v>0.098737</c:v>
                </c:pt>
                <c:pt idx="861">
                  <c:v>-0.000177</c:v>
                </c:pt>
                <c:pt idx="862">
                  <c:v>0.221853</c:v>
                </c:pt>
                <c:pt idx="863">
                  <c:v>0.124476</c:v>
                </c:pt>
                <c:pt idx="864">
                  <c:v>0.081866</c:v>
                </c:pt>
                <c:pt idx="865">
                  <c:v>0.093204</c:v>
                </c:pt>
                <c:pt idx="866">
                  <c:v>0.122679</c:v>
                </c:pt>
                <c:pt idx="867">
                  <c:v>0.133425</c:v>
                </c:pt>
                <c:pt idx="868">
                  <c:v>0.122972</c:v>
                </c:pt>
                <c:pt idx="869">
                  <c:v>0.124456</c:v>
                </c:pt>
                <c:pt idx="870">
                  <c:v>0.106572</c:v>
                </c:pt>
                <c:pt idx="871">
                  <c:v>0.108614</c:v>
                </c:pt>
                <c:pt idx="872">
                  <c:v>0.097763</c:v>
                </c:pt>
                <c:pt idx="873">
                  <c:v>0.095525</c:v>
                </c:pt>
                <c:pt idx="874">
                  <c:v>0.09958</c:v>
                </c:pt>
                <c:pt idx="875">
                  <c:v>0.198246</c:v>
                </c:pt>
                <c:pt idx="876">
                  <c:v>-0.355013</c:v>
                </c:pt>
                <c:pt idx="877">
                  <c:v>0.0383</c:v>
                </c:pt>
                <c:pt idx="878">
                  <c:v>0.078595</c:v>
                </c:pt>
                <c:pt idx="879">
                  <c:v>0.21041</c:v>
                </c:pt>
                <c:pt idx="880">
                  <c:v>0.867104</c:v>
                </c:pt>
                <c:pt idx="881">
                  <c:v>-0.27115</c:v>
                </c:pt>
                <c:pt idx="882">
                  <c:v>-0.005903</c:v>
                </c:pt>
                <c:pt idx="883">
                  <c:v>0.157516</c:v>
                </c:pt>
                <c:pt idx="884">
                  <c:v>0.168398</c:v>
                </c:pt>
                <c:pt idx="885">
                  <c:v>0.072732</c:v>
                </c:pt>
                <c:pt idx="886">
                  <c:v>0.172796</c:v>
                </c:pt>
                <c:pt idx="887">
                  <c:v>0.106904</c:v>
                </c:pt>
                <c:pt idx="888">
                  <c:v>0.174568</c:v>
                </c:pt>
                <c:pt idx="889">
                  <c:v>0.097327</c:v>
                </c:pt>
                <c:pt idx="890">
                  <c:v>0.131304</c:v>
                </c:pt>
                <c:pt idx="891">
                  <c:v>0.142789</c:v>
                </c:pt>
                <c:pt idx="892">
                  <c:v>0.091937</c:v>
                </c:pt>
                <c:pt idx="893">
                  <c:v>0.108928</c:v>
                </c:pt>
                <c:pt idx="894">
                  <c:v>0.11385</c:v>
                </c:pt>
                <c:pt idx="895">
                  <c:v>0.121351</c:v>
                </c:pt>
                <c:pt idx="896">
                  <c:v>-0.134773</c:v>
                </c:pt>
                <c:pt idx="897">
                  <c:v>0.050431</c:v>
                </c:pt>
                <c:pt idx="898">
                  <c:v>0.097341</c:v>
                </c:pt>
                <c:pt idx="899">
                  <c:v>0.149247</c:v>
                </c:pt>
                <c:pt idx="900">
                  <c:v>0.141915</c:v>
                </c:pt>
                <c:pt idx="901">
                  <c:v>0.116651</c:v>
                </c:pt>
                <c:pt idx="902">
                  <c:v>0.100628</c:v>
                </c:pt>
                <c:pt idx="903">
                  <c:v>0.140745</c:v>
                </c:pt>
                <c:pt idx="904">
                  <c:v>0.127055</c:v>
                </c:pt>
                <c:pt idx="905">
                  <c:v>0.116691</c:v>
                </c:pt>
                <c:pt idx="906">
                  <c:v>0.115351</c:v>
                </c:pt>
                <c:pt idx="907">
                  <c:v>0.116329</c:v>
                </c:pt>
                <c:pt idx="908">
                  <c:v>0.130223</c:v>
                </c:pt>
                <c:pt idx="909">
                  <c:v>0.128748</c:v>
                </c:pt>
                <c:pt idx="910">
                  <c:v>0.136923</c:v>
                </c:pt>
                <c:pt idx="911">
                  <c:v>0.118562</c:v>
                </c:pt>
                <c:pt idx="912">
                  <c:v>0.105783</c:v>
                </c:pt>
                <c:pt idx="913">
                  <c:v>0.114072</c:v>
                </c:pt>
                <c:pt idx="914">
                  <c:v>0.121936</c:v>
                </c:pt>
                <c:pt idx="915">
                  <c:v>0.144483</c:v>
                </c:pt>
                <c:pt idx="916">
                  <c:v>0.106123</c:v>
                </c:pt>
                <c:pt idx="917">
                  <c:v>0.10994</c:v>
                </c:pt>
                <c:pt idx="918">
                  <c:v>0.094197</c:v>
                </c:pt>
                <c:pt idx="919">
                  <c:v>0.128836</c:v>
                </c:pt>
                <c:pt idx="920">
                  <c:v>0.118285</c:v>
                </c:pt>
                <c:pt idx="921">
                  <c:v>0.137812</c:v>
                </c:pt>
                <c:pt idx="922">
                  <c:v>0.119337</c:v>
                </c:pt>
                <c:pt idx="923">
                  <c:v>0.13968</c:v>
                </c:pt>
                <c:pt idx="924">
                  <c:v>0.130448</c:v>
                </c:pt>
                <c:pt idx="925">
                  <c:v>0.145765</c:v>
                </c:pt>
                <c:pt idx="926">
                  <c:v>0.125976</c:v>
                </c:pt>
                <c:pt idx="927">
                  <c:v>0.113407</c:v>
                </c:pt>
                <c:pt idx="928">
                  <c:v>0.120985</c:v>
                </c:pt>
                <c:pt idx="929">
                  <c:v>0.126184</c:v>
                </c:pt>
                <c:pt idx="930">
                  <c:v>0.121001</c:v>
                </c:pt>
                <c:pt idx="931">
                  <c:v>0.103772</c:v>
                </c:pt>
                <c:pt idx="932">
                  <c:v>0.130627</c:v>
                </c:pt>
                <c:pt idx="933">
                  <c:v>0.118094</c:v>
                </c:pt>
                <c:pt idx="934">
                  <c:v>0.110517</c:v>
                </c:pt>
                <c:pt idx="935">
                  <c:v>0.116599</c:v>
                </c:pt>
                <c:pt idx="936">
                  <c:v>0.110415</c:v>
                </c:pt>
                <c:pt idx="937">
                  <c:v>0.117565</c:v>
                </c:pt>
                <c:pt idx="938">
                  <c:v>0.130092</c:v>
                </c:pt>
                <c:pt idx="939">
                  <c:v>0.13215</c:v>
                </c:pt>
                <c:pt idx="940">
                  <c:v>0.120906</c:v>
                </c:pt>
                <c:pt idx="941">
                  <c:v>0.128303</c:v>
                </c:pt>
                <c:pt idx="942">
                  <c:v>0.142405</c:v>
                </c:pt>
                <c:pt idx="943">
                  <c:v>0.136819</c:v>
                </c:pt>
                <c:pt idx="944">
                  <c:v>0.134261</c:v>
                </c:pt>
                <c:pt idx="945">
                  <c:v>0.119658</c:v>
                </c:pt>
                <c:pt idx="946">
                  <c:v>0.128505</c:v>
                </c:pt>
                <c:pt idx="947">
                  <c:v>0.136623</c:v>
                </c:pt>
                <c:pt idx="948">
                  <c:v>0.126924</c:v>
                </c:pt>
                <c:pt idx="949">
                  <c:v>0.127733</c:v>
                </c:pt>
                <c:pt idx="950">
                  <c:v>0.131273</c:v>
                </c:pt>
                <c:pt idx="951">
                  <c:v>0.118448</c:v>
                </c:pt>
                <c:pt idx="952">
                  <c:v>0.117565</c:v>
                </c:pt>
                <c:pt idx="953">
                  <c:v>0.125224</c:v>
                </c:pt>
                <c:pt idx="954">
                  <c:v>0.135194</c:v>
                </c:pt>
                <c:pt idx="955">
                  <c:v>0.126741</c:v>
                </c:pt>
                <c:pt idx="956">
                  <c:v>0.12327</c:v>
                </c:pt>
                <c:pt idx="957">
                  <c:v>0.118181</c:v>
                </c:pt>
                <c:pt idx="958">
                  <c:v>0.12371</c:v>
                </c:pt>
                <c:pt idx="959">
                  <c:v>0.131203</c:v>
                </c:pt>
                <c:pt idx="960">
                  <c:v>0.132131</c:v>
                </c:pt>
                <c:pt idx="961">
                  <c:v>0.124798</c:v>
                </c:pt>
                <c:pt idx="962">
                  <c:v>0.109415</c:v>
                </c:pt>
                <c:pt idx="963">
                  <c:v>0.123251</c:v>
                </c:pt>
                <c:pt idx="964">
                  <c:v>0.123318</c:v>
                </c:pt>
                <c:pt idx="965">
                  <c:v>0.120587</c:v>
                </c:pt>
                <c:pt idx="966">
                  <c:v>0.12846</c:v>
                </c:pt>
                <c:pt idx="967">
                  <c:v>0.126625</c:v>
                </c:pt>
                <c:pt idx="968">
                  <c:v>0.122377</c:v>
                </c:pt>
                <c:pt idx="969">
                  <c:v>0.125608</c:v>
                </c:pt>
                <c:pt idx="970">
                  <c:v>0.127309</c:v>
                </c:pt>
                <c:pt idx="971">
                  <c:v>0.129031</c:v>
                </c:pt>
                <c:pt idx="972">
                  <c:v>0.127702</c:v>
                </c:pt>
                <c:pt idx="973">
                  <c:v>0.121368</c:v>
                </c:pt>
                <c:pt idx="974">
                  <c:v>0.123086</c:v>
                </c:pt>
                <c:pt idx="975">
                  <c:v>0.120424</c:v>
                </c:pt>
                <c:pt idx="976">
                  <c:v>0.121582</c:v>
                </c:pt>
                <c:pt idx="977">
                  <c:v>0.129229</c:v>
                </c:pt>
                <c:pt idx="978">
                  <c:v>0.122637</c:v>
                </c:pt>
                <c:pt idx="979">
                  <c:v>0.128141</c:v>
                </c:pt>
                <c:pt idx="980">
                  <c:v>0.129839</c:v>
                </c:pt>
                <c:pt idx="981">
                  <c:v>0.11492</c:v>
                </c:pt>
                <c:pt idx="982">
                  <c:v>0.12935</c:v>
                </c:pt>
                <c:pt idx="983">
                  <c:v>0.115186</c:v>
                </c:pt>
                <c:pt idx="984">
                  <c:v>0.119575</c:v>
                </c:pt>
                <c:pt idx="985">
                  <c:v>0.114148</c:v>
                </c:pt>
                <c:pt idx="986">
                  <c:v>0.10563</c:v>
                </c:pt>
                <c:pt idx="987">
                  <c:v>0.115341</c:v>
                </c:pt>
                <c:pt idx="988">
                  <c:v>0.108534</c:v>
                </c:pt>
                <c:pt idx="989">
                  <c:v>0.132739</c:v>
                </c:pt>
                <c:pt idx="990">
                  <c:v>0.129742</c:v>
                </c:pt>
                <c:pt idx="991">
                  <c:v>0.146747</c:v>
                </c:pt>
                <c:pt idx="992">
                  <c:v>0.118784</c:v>
                </c:pt>
                <c:pt idx="993">
                  <c:v>0.111546</c:v>
                </c:pt>
                <c:pt idx="994">
                  <c:v>0.103952</c:v>
                </c:pt>
                <c:pt idx="995">
                  <c:v>0.112946</c:v>
                </c:pt>
                <c:pt idx="996">
                  <c:v>0.121555</c:v>
                </c:pt>
                <c:pt idx="997">
                  <c:v>0.111271</c:v>
                </c:pt>
                <c:pt idx="998">
                  <c:v>0.095361</c:v>
                </c:pt>
                <c:pt idx="999">
                  <c:v>0.088554</c:v>
                </c:pt>
                <c:pt idx="1000">
                  <c:v>0.123222</c:v>
                </c:pt>
                <c:pt idx="1001">
                  <c:v>0.120315</c:v>
                </c:pt>
                <c:pt idx="1002">
                  <c:v>0.112688</c:v>
                </c:pt>
                <c:pt idx="1003">
                  <c:v>0.128064</c:v>
                </c:pt>
                <c:pt idx="1004">
                  <c:v>0.129703</c:v>
                </c:pt>
                <c:pt idx="1005">
                  <c:v>0.120597</c:v>
                </c:pt>
                <c:pt idx="1006">
                  <c:v>0.097493</c:v>
                </c:pt>
                <c:pt idx="1007">
                  <c:v>0.096141</c:v>
                </c:pt>
                <c:pt idx="1008">
                  <c:v>0.08782</c:v>
                </c:pt>
                <c:pt idx="1009">
                  <c:v>0.11342</c:v>
                </c:pt>
                <c:pt idx="1010">
                  <c:v>-0.106412</c:v>
                </c:pt>
                <c:pt idx="1011">
                  <c:v>0.194186</c:v>
                </c:pt>
                <c:pt idx="1012">
                  <c:v>0.189979</c:v>
                </c:pt>
                <c:pt idx="1013">
                  <c:v>0.123884</c:v>
                </c:pt>
                <c:pt idx="1014">
                  <c:v>0.058659</c:v>
                </c:pt>
                <c:pt idx="1015">
                  <c:v>0.128166</c:v>
                </c:pt>
                <c:pt idx="1016">
                  <c:v>0.148047</c:v>
                </c:pt>
                <c:pt idx="1017">
                  <c:v>0.090537</c:v>
                </c:pt>
                <c:pt idx="1018">
                  <c:v>0.117298</c:v>
                </c:pt>
                <c:pt idx="1019">
                  <c:v>0.062638</c:v>
                </c:pt>
                <c:pt idx="1020">
                  <c:v>0.093925</c:v>
                </c:pt>
                <c:pt idx="1021">
                  <c:v>0.10009</c:v>
                </c:pt>
                <c:pt idx="1022">
                  <c:v>0.12221</c:v>
                </c:pt>
                <c:pt idx="1023">
                  <c:v>0.140844</c:v>
                </c:pt>
                <c:pt idx="1024">
                  <c:v>0.147757</c:v>
                </c:pt>
                <c:pt idx="1025">
                  <c:v>0.095682</c:v>
                </c:pt>
                <c:pt idx="1026">
                  <c:v>0.091566</c:v>
                </c:pt>
                <c:pt idx="1027">
                  <c:v>0.136325</c:v>
                </c:pt>
                <c:pt idx="1028">
                  <c:v>0.110726</c:v>
                </c:pt>
                <c:pt idx="1029">
                  <c:v>0.128144</c:v>
                </c:pt>
                <c:pt idx="1030">
                  <c:v>0.108941</c:v>
                </c:pt>
                <c:pt idx="1031">
                  <c:v>0.121011</c:v>
                </c:pt>
                <c:pt idx="1032">
                  <c:v>0.113994</c:v>
                </c:pt>
                <c:pt idx="1033">
                  <c:v>0.130487</c:v>
                </c:pt>
                <c:pt idx="1034">
                  <c:v>0.138192</c:v>
                </c:pt>
                <c:pt idx="1035">
                  <c:v>0.135201</c:v>
                </c:pt>
                <c:pt idx="1036">
                  <c:v>0.1263</c:v>
                </c:pt>
                <c:pt idx="1037">
                  <c:v>0.119021</c:v>
                </c:pt>
                <c:pt idx="1038">
                  <c:v>0.13299</c:v>
                </c:pt>
                <c:pt idx="1039">
                  <c:v>0.128749</c:v>
                </c:pt>
                <c:pt idx="1040">
                  <c:v>0.120337</c:v>
                </c:pt>
                <c:pt idx="1041">
                  <c:v>0.113505</c:v>
                </c:pt>
                <c:pt idx="1042">
                  <c:v>0.123482</c:v>
                </c:pt>
                <c:pt idx="1043">
                  <c:v>0.119285</c:v>
                </c:pt>
                <c:pt idx="1044">
                  <c:v>0.115992</c:v>
                </c:pt>
                <c:pt idx="1045">
                  <c:v>0.117532</c:v>
                </c:pt>
                <c:pt idx="1046">
                  <c:v>0.116546</c:v>
                </c:pt>
                <c:pt idx="1047">
                  <c:v>0.131445</c:v>
                </c:pt>
                <c:pt idx="1048">
                  <c:v>0.131145</c:v>
                </c:pt>
                <c:pt idx="1049">
                  <c:v>0.119755</c:v>
                </c:pt>
                <c:pt idx="1050">
                  <c:v>0.112687</c:v>
                </c:pt>
                <c:pt idx="1051">
                  <c:v>0.121245</c:v>
                </c:pt>
                <c:pt idx="1052">
                  <c:v>0.132366</c:v>
                </c:pt>
                <c:pt idx="1053">
                  <c:v>0.125939</c:v>
                </c:pt>
                <c:pt idx="1054">
                  <c:v>0.112396</c:v>
                </c:pt>
                <c:pt idx="1055">
                  <c:v>0.112046</c:v>
                </c:pt>
                <c:pt idx="1056">
                  <c:v>0.107069</c:v>
                </c:pt>
                <c:pt idx="1057">
                  <c:v>0.116785</c:v>
                </c:pt>
                <c:pt idx="1058">
                  <c:v>0.114963</c:v>
                </c:pt>
                <c:pt idx="1059">
                  <c:v>0.116072</c:v>
                </c:pt>
                <c:pt idx="1060">
                  <c:v>0.119929</c:v>
                </c:pt>
                <c:pt idx="1061">
                  <c:v>0.119044</c:v>
                </c:pt>
                <c:pt idx="1062">
                  <c:v>0.126115</c:v>
                </c:pt>
                <c:pt idx="1063">
                  <c:v>0.121282</c:v>
                </c:pt>
                <c:pt idx="1064">
                  <c:v>0.12299</c:v>
                </c:pt>
                <c:pt idx="1065">
                  <c:v>0.10912</c:v>
                </c:pt>
                <c:pt idx="1066">
                  <c:v>0.121969</c:v>
                </c:pt>
                <c:pt idx="1067">
                  <c:v>0.116485</c:v>
                </c:pt>
                <c:pt idx="1068">
                  <c:v>0.114139</c:v>
                </c:pt>
                <c:pt idx="1069">
                  <c:v>0.130009</c:v>
                </c:pt>
                <c:pt idx="1070">
                  <c:v>0.115615</c:v>
                </c:pt>
                <c:pt idx="1071">
                  <c:v>0.11991</c:v>
                </c:pt>
                <c:pt idx="1072">
                  <c:v>0.120485</c:v>
                </c:pt>
                <c:pt idx="1073">
                  <c:v>0.113598</c:v>
                </c:pt>
                <c:pt idx="1074">
                  <c:v>0.123007</c:v>
                </c:pt>
                <c:pt idx="1075">
                  <c:v>0.125965</c:v>
                </c:pt>
                <c:pt idx="1076">
                  <c:v>0.12054</c:v>
                </c:pt>
                <c:pt idx="1077">
                  <c:v>0.116278</c:v>
                </c:pt>
                <c:pt idx="1078">
                  <c:v>0.112275</c:v>
                </c:pt>
                <c:pt idx="1079">
                  <c:v>0.1094</c:v>
                </c:pt>
                <c:pt idx="1080">
                  <c:v>0.11175</c:v>
                </c:pt>
                <c:pt idx="1081">
                  <c:v>0.104704</c:v>
                </c:pt>
                <c:pt idx="1082">
                  <c:v>0.110566</c:v>
                </c:pt>
                <c:pt idx="1083">
                  <c:v>0.120275</c:v>
                </c:pt>
                <c:pt idx="1084">
                  <c:v>0.120631</c:v>
                </c:pt>
                <c:pt idx="1085">
                  <c:v>0.123426</c:v>
                </c:pt>
                <c:pt idx="1086">
                  <c:v>0.115828</c:v>
                </c:pt>
                <c:pt idx="1087">
                  <c:v>0.110216</c:v>
                </c:pt>
                <c:pt idx="1088">
                  <c:v>0.110034</c:v>
                </c:pt>
                <c:pt idx="1089">
                  <c:v>0.106992</c:v>
                </c:pt>
                <c:pt idx="1090">
                  <c:v>0.109295</c:v>
                </c:pt>
                <c:pt idx="1091">
                  <c:v>0.123337</c:v>
                </c:pt>
                <c:pt idx="1092">
                  <c:v>0.126824</c:v>
                </c:pt>
                <c:pt idx="1093">
                  <c:v>0.110524</c:v>
                </c:pt>
                <c:pt idx="1094">
                  <c:v>0.125038</c:v>
                </c:pt>
                <c:pt idx="1095">
                  <c:v>0.112241</c:v>
                </c:pt>
                <c:pt idx="1096">
                  <c:v>0.106282</c:v>
                </c:pt>
                <c:pt idx="1097">
                  <c:v>0.125952</c:v>
                </c:pt>
                <c:pt idx="1098">
                  <c:v>0.114839</c:v>
                </c:pt>
                <c:pt idx="1099">
                  <c:v>0.117727</c:v>
                </c:pt>
                <c:pt idx="1100">
                  <c:v>0.121954</c:v>
                </c:pt>
                <c:pt idx="1101">
                  <c:v>0.110714</c:v>
                </c:pt>
                <c:pt idx="1102">
                  <c:v>0.120327</c:v>
                </c:pt>
                <c:pt idx="1103">
                  <c:v>0.114536</c:v>
                </c:pt>
                <c:pt idx="1104">
                  <c:v>0.121959</c:v>
                </c:pt>
                <c:pt idx="1105">
                  <c:v>0.110328</c:v>
                </c:pt>
                <c:pt idx="1106">
                  <c:v>0.10321</c:v>
                </c:pt>
                <c:pt idx="1107">
                  <c:v>0.114857</c:v>
                </c:pt>
                <c:pt idx="1108">
                  <c:v>0.113835</c:v>
                </c:pt>
                <c:pt idx="1109">
                  <c:v>0.108049</c:v>
                </c:pt>
                <c:pt idx="1110">
                  <c:v>0.105716</c:v>
                </c:pt>
                <c:pt idx="1111">
                  <c:v>0.099898</c:v>
                </c:pt>
                <c:pt idx="1112">
                  <c:v>0.117764</c:v>
                </c:pt>
                <c:pt idx="1113">
                  <c:v>0.102003</c:v>
                </c:pt>
                <c:pt idx="1114">
                  <c:v>0.116064</c:v>
                </c:pt>
                <c:pt idx="1115">
                  <c:v>0.14771</c:v>
                </c:pt>
                <c:pt idx="1116">
                  <c:v>0.120102</c:v>
                </c:pt>
                <c:pt idx="1117">
                  <c:v>0.104948</c:v>
                </c:pt>
                <c:pt idx="1118">
                  <c:v>0.112213</c:v>
                </c:pt>
                <c:pt idx="1119">
                  <c:v>0.118125</c:v>
                </c:pt>
                <c:pt idx="1120">
                  <c:v>0.095962</c:v>
                </c:pt>
                <c:pt idx="1121">
                  <c:v>0.119</c:v>
                </c:pt>
                <c:pt idx="1122">
                  <c:v>0.112633</c:v>
                </c:pt>
                <c:pt idx="1123">
                  <c:v>0.106513</c:v>
                </c:pt>
                <c:pt idx="1124">
                  <c:v>0.114314</c:v>
                </c:pt>
                <c:pt idx="1125">
                  <c:v>0.125796</c:v>
                </c:pt>
                <c:pt idx="1126">
                  <c:v>0.127585</c:v>
                </c:pt>
                <c:pt idx="1127">
                  <c:v>0.109261</c:v>
                </c:pt>
                <c:pt idx="1128">
                  <c:v>0.102817</c:v>
                </c:pt>
                <c:pt idx="1129">
                  <c:v>0.10946</c:v>
                </c:pt>
                <c:pt idx="1130">
                  <c:v>0.106006</c:v>
                </c:pt>
                <c:pt idx="1131">
                  <c:v>0.110242</c:v>
                </c:pt>
                <c:pt idx="1132">
                  <c:v>0.097339</c:v>
                </c:pt>
                <c:pt idx="1133">
                  <c:v>0.106268</c:v>
                </c:pt>
                <c:pt idx="1134">
                  <c:v>0.128228</c:v>
                </c:pt>
                <c:pt idx="1135">
                  <c:v>0.122906</c:v>
                </c:pt>
                <c:pt idx="1136">
                  <c:v>0.119769</c:v>
                </c:pt>
                <c:pt idx="1137">
                  <c:v>0.105032</c:v>
                </c:pt>
                <c:pt idx="1138">
                  <c:v>0.113084</c:v>
                </c:pt>
                <c:pt idx="1139">
                  <c:v>0.117673</c:v>
                </c:pt>
                <c:pt idx="1140">
                  <c:v>0.091992</c:v>
                </c:pt>
                <c:pt idx="1141">
                  <c:v>0.107355</c:v>
                </c:pt>
                <c:pt idx="1142">
                  <c:v>0.117042</c:v>
                </c:pt>
                <c:pt idx="1143">
                  <c:v>0.09588</c:v>
                </c:pt>
                <c:pt idx="1144">
                  <c:v>0.106837</c:v>
                </c:pt>
                <c:pt idx="1145">
                  <c:v>0.115928</c:v>
                </c:pt>
                <c:pt idx="1146">
                  <c:v>0.119564</c:v>
                </c:pt>
                <c:pt idx="1147">
                  <c:v>0.103557</c:v>
                </c:pt>
                <c:pt idx="1148">
                  <c:v>0.11604</c:v>
                </c:pt>
                <c:pt idx="1149">
                  <c:v>0.116404</c:v>
                </c:pt>
                <c:pt idx="1150">
                  <c:v>0.109137</c:v>
                </c:pt>
                <c:pt idx="1151">
                  <c:v>0.113545</c:v>
                </c:pt>
                <c:pt idx="1152">
                  <c:v>0.107294</c:v>
                </c:pt>
                <c:pt idx="1153">
                  <c:v>0.102333</c:v>
                </c:pt>
                <c:pt idx="1154">
                  <c:v>0.117599</c:v>
                </c:pt>
                <c:pt idx="1155">
                  <c:v>0.104503</c:v>
                </c:pt>
                <c:pt idx="1156">
                  <c:v>0.10222</c:v>
                </c:pt>
                <c:pt idx="1157">
                  <c:v>0.113237</c:v>
                </c:pt>
                <c:pt idx="1158">
                  <c:v>0.10407</c:v>
                </c:pt>
                <c:pt idx="1159">
                  <c:v>0.110416</c:v>
                </c:pt>
                <c:pt idx="1160">
                  <c:v>0.106554</c:v>
                </c:pt>
                <c:pt idx="1161">
                  <c:v>0.123807</c:v>
                </c:pt>
                <c:pt idx="1162">
                  <c:v>0.11161</c:v>
                </c:pt>
                <c:pt idx="1163">
                  <c:v>0.113224</c:v>
                </c:pt>
                <c:pt idx="1164">
                  <c:v>0.123139</c:v>
                </c:pt>
                <c:pt idx="1165">
                  <c:v>0.104673</c:v>
                </c:pt>
                <c:pt idx="1166">
                  <c:v>0.136313</c:v>
                </c:pt>
                <c:pt idx="1167">
                  <c:v>0.099767</c:v>
                </c:pt>
                <c:pt idx="1168">
                  <c:v>0.116799</c:v>
                </c:pt>
                <c:pt idx="1169">
                  <c:v>0.107621</c:v>
                </c:pt>
                <c:pt idx="1170">
                  <c:v>0.13863</c:v>
                </c:pt>
                <c:pt idx="1171">
                  <c:v>0.107006</c:v>
                </c:pt>
                <c:pt idx="1172">
                  <c:v>0.105561</c:v>
                </c:pt>
                <c:pt idx="1173">
                  <c:v>0.112477</c:v>
                </c:pt>
                <c:pt idx="1174">
                  <c:v>0.152437</c:v>
                </c:pt>
                <c:pt idx="1175">
                  <c:v>0.131966</c:v>
                </c:pt>
                <c:pt idx="1176">
                  <c:v>0.09912</c:v>
                </c:pt>
                <c:pt idx="1177">
                  <c:v>0.118032</c:v>
                </c:pt>
                <c:pt idx="1178">
                  <c:v>0.141245</c:v>
                </c:pt>
                <c:pt idx="1179">
                  <c:v>0.108904</c:v>
                </c:pt>
                <c:pt idx="1180">
                  <c:v>0.12824</c:v>
                </c:pt>
                <c:pt idx="1181">
                  <c:v>0.139618</c:v>
                </c:pt>
                <c:pt idx="1182">
                  <c:v>0.123764</c:v>
                </c:pt>
                <c:pt idx="1183">
                  <c:v>0.115599</c:v>
                </c:pt>
                <c:pt idx="1184">
                  <c:v>0.131599</c:v>
                </c:pt>
                <c:pt idx="1185">
                  <c:v>0.139187</c:v>
                </c:pt>
                <c:pt idx="1186">
                  <c:v>0.120632</c:v>
                </c:pt>
                <c:pt idx="1187">
                  <c:v>0.128851</c:v>
                </c:pt>
                <c:pt idx="1188">
                  <c:v>0.122926</c:v>
                </c:pt>
                <c:pt idx="1189">
                  <c:v>0.125155</c:v>
                </c:pt>
                <c:pt idx="1190">
                  <c:v>0.124319</c:v>
                </c:pt>
                <c:pt idx="1191">
                  <c:v>0.123602</c:v>
                </c:pt>
                <c:pt idx="1192">
                  <c:v>0.128774</c:v>
                </c:pt>
                <c:pt idx="1193">
                  <c:v>0.126811</c:v>
                </c:pt>
                <c:pt idx="1194">
                  <c:v>0.124828</c:v>
                </c:pt>
                <c:pt idx="1195">
                  <c:v>0.129795</c:v>
                </c:pt>
                <c:pt idx="1196">
                  <c:v>0.141811</c:v>
                </c:pt>
                <c:pt idx="1197">
                  <c:v>0.14665</c:v>
                </c:pt>
                <c:pt idx="1198">
                  <c:v>0.136427</c:v>
                </c:pt>
                <c:pt idx="1199">
                  <c:v>0.150103</c:v>
                </c:pt>
                <c:pt idx="1200">
                  <c:v>0.140948</c:v>
                </c:pt>
                <c:pt idx="1201">
                  <c:v>0.133623</c:v>
                </c:pt>
                <c:pt idx="1202">
                  <c:v>0.127688</c:v>
                </c:pt>
                <c:pt idx="1203">
                  <c:v>0.138522</c:v>
                </c:pt>
                <c:pt idx="1204">
                  <c:v>0.140508</c:v>
                </c:pt>
                <c:pt idx="1205">
                  <c:v>0.133788</c:v>
                </c:pt>
                <c:pt idx="1206">
                  <c:v>0.135909</c:v>
                </c:pt>
                <c:pt idx="1207">
                  <c:v>0.140604</c:v>
                </c:pt>
                <c:pt idx="1208">
                  <c:v>0.140577</c:v>
                </c:pt>
                <c:pt idx="1209">
                  <c:v>0.148254</c:v>
                </c:pt>
                <c:pt idx="1210">
                  <c:v>0.127824</c:v>
                </c:pt>
                <c:pt idx="1211">
                  <c:v>0.140429</c:v>
                </c:pt>
                <c:pt idx="1212">
                  <c:v>0.148933</c:v>
                </c:pt>
                <c:pt idx="1213">
                  <c:v>0.139535</c:v>
                </c:pt>
                <c:pt idx="1214">
                  <c:v>0.13709</c:v>
                </c:pt>
                <c:pt idx="1215">
                  <c:v>0.135327</c:v>
                </c:pt>
                <c:pt idx="1216">
                  <c:v>0.146834</c:v>
                </c:pt>
                <c:pt idx="1217">
                  <c:v>0.138904</c:v>
                </c:pt>
                <c:pt idx="1218">
                  <c:v>0.158678</c:v>
                </c:pt>
                <c:pt idx="1219">
                  <c:v>0.150083</c:v>
                </c:pt>
                <c:pt idx="1220">
                  <c:v>0.142068</c:v>
                </c:pt>
                <c:pt idx="1221">
                  <c:v>0.133829</c:v>
                </c:pt>
                <c:pt idx="1222">
                  <c:v>0.130654</c:v>
                </c:pt>
                <c:pt idx="1223">
                  <c:v>0.122454</c:v>
                </c:pt>
                <c:pt idx="1224">
                  <c:v>0.134078</c:v>
                </c:pt>
                <c:pt idx="1225">
                  <c:v>0.126765</c:v>
                </c:pt>
                <c:pt idx="1226">
                  <c:v>0.119721</c:v>
                </c:pt>
                <c:pt idx="1227">
                  <c:v>0.121068</c:v>
                </c:pt>
                <c:pt idx="1228">
                  <c:v>0.146161</c:v>
                </c:pt>
                <c:pt idx="1229">
                  <c:v>0.140507</c:v>
                </c:pt>
                <c:pt idx="1230">
                  <c:v>0.145859</c:v>
                </c:pt>
                <c:pt idx="1231">
                  <c:v>0.141297</c:v>
                </c:pt>
                <c:pt idx="1232">
                  <c:v>0.131353</c:v>
                </c:pt>
                <c:pt idx="1233">
                  <c:v>0.145685</c:v>
                </c:pt>
                <c:pt idx="1234">
                  <c:v>0.136546</c:v>
                </c:pt>
                <c:pt idx="1235">
                  <c:v>0.135327</c:v>
                </c:pt>
                <c:pt idx="1236">
                  <c:v>0.137041</c:v>
                </c:pt>
                <c:pt idx="1237">
                  <c:v>0.148591</c:v>
                </c:pt>
                <c:pt idx="1238">
                  <c:v>0.143436</c:v>
                </c:pt>
                <c:pt idx="1239">
                  <c:v>0.145042</c:v>
                </c:pt>
                <c:pt idx="1240">
                  <c:v>0.148283</c:v>
                </c:pt>
                <c:pt idx="1241">
                  <c:v>0.147079</c:v>
                </c:pt>
                <c:pt idx="1242">
                  <c:v>0.130501</c:v>
                </c:pt>
                <c:pt idx="1243">
                  <c:v>0.123111</c:v>
                </c:pt>
                <c:pt idx="1244">
                  <c:v>0.136917</c:v>
                </c:pt>
                <c:pt idx="1245">
                  <c:v>0.11993</c:v>
                </c:pt>
                <c:pt idx="1246">
                  <c:v>0.124551</c:v>
                </c:pt>
                <c:pt idx="1247">
                  <c:v>0.134102</c:v>
                </c:pt>
                <c:pt idx="1248">
                  <c:v>0.135413</c:v>
                </c:pt>
                <c:pt idx="1249">
                  <c:v>0.130974</c:v>
                </c:pt>
                <c:pt idx="1250">
                  <c:v>0.136452</c:v>
                </c:pt>
                <c:pt idx="1251">
                  <c:v>0.131121</c:v>
                </c:pt>
                <c:pt idx="1252">
                  <c:v>0.132587</c:v>
                </c:pt>
                <c:pt idx="1253">
                  <c:v>0.136092</c:v>
                </c:pt>
                <c:pt idx="1254">
                  <c:v>0.131322</c:v>
                </c:pt>
                <c:pt idx="1255">
                  <c:v>0.127396</c:v>
                </c:pt>
                <c:pt idx="1256">
                  <c:v>0.131883</c:v>
                </c:pt>
                <c:pt idx="1257">
                  <c:v>0.132676</c:v>
                </c:pt>
                <c:pt idx="1258">
                  <c:v>0.133595</c:v>
                </c:pt>
                <c:pt idx="1259">
                  <c:v>0.140025</c:v>
                </c:pt>
                <c:pt idx="1260">
                  <c:v>0.136334</c:v>
                </c:pt>
                <c:pt idx="1261">
                  <c:v>0.144036</c:v>
                </c:pt>
                <c:pt idx="1262">
                  <c:v>0.140928</c:v>
                </c:pt>
                <c:pt idx="1263">
                  <c:v>0.13408</c:v>
                </c:pt>
                <c:pt idx="1264">
                  <c:v>0.133462</c:v>
                </c:pt>
                <c:pt idx="1265">
                  <c:v>0.136985</c:v>
                </c:pt>
                <c:pt idx="1266">
                  <c:v>0.131939</c:v>
                </c:pt>
                <c:pt idx="1267">
                  <c:v>0.134337</c:v>
                </c:pt>
                <c:pt idx="1268">
                  <c:v>0.134451</c:v>
                </c:pt>
                <c:pt idx="1269">
                  <c:v>0.13268</c:v>
                </c:pt>
                <c:pt idx="1270">
                  <c:v>0.137281</c:v>
                </c:pt>
                <c:pt idx="1271">
                  <c:v>0.139976</c:v>
                </c:pt>
                <c:pt idx="1272">
                  <c:v>0.135919</c:v>
                </c:pt>
                <c:pt idx="1273">
                  <c:v>0.126101</c:v>
                </c:pt>
                <c:pt idx="1274">
                  <c:v>0.124269</c:v>
                </c:pt>
                <c:pt idx="1275">
                  <c:v>0.137187</c:v>
                </c:pt>
                <c:pt idx="1276">
                  <c:v>0.137474</c:v>
                </c:pt>
                <c:pt idx="1277">
                  <c:v>0.132589</c:v>
                </c:pt>
                <c:pt idx="1278">
                  <c:v>0.12568</c:v>
                </c:pt>
                <c:pt idx="1279">
                  <c:v>0.140909</c:v>
                </c:pt>
                <c:pt idx="1280">
                  <c:v>0.130593</c:v>
                </c:pt>
                <c:pt idx="1281">
                  <c:v>0.133671</c:v>
                </c:pt>
                <c:pt idx="1282">
                  <c:v>0.125355</c:v>
                </c:pt>
                <c:pt idx="1283">
                  <c:v>0.125126</c:v>
                </c:pt>
                <c:pt idx="1284">
                  <c:v>0.132324</c:v>
                </c:pt>
                <c:pt idx="1285">
                  <c:v>0.143625</c:v>
                </c:pt>
                <c:pt idx="1286">
                  <c:v>0.132158</c:v>
                </c:pt>
                <c:pt idx="1287">
                  <c:v>0.129127</c:v>
                </c:pt>
                <c:pt idx="1288">
                  <c:v>0.127168</c:v>
                </c:pt>
                <c:pt idx="1289">
                  <c:v>0.129645</c:v>
                </c:pt>
                <c:pt idx="1290">
                  <c:v>0.126886</c:v>
                </c:pt>
                <c:pt idx="1291">
                  <c:v>0.13165</c:v>
                </c:pt>
                <c:pt idx="1292">
                  <c:v>0.134463</c:v>
                </c:pt>
                <c:pt idx="1293">
                  <c:v>0.129578</c:v>
                </c:pt>
                <c:pt idx="1294">
                  <c:v>0.135983</c:v>
                </c:pt>
                <c:pt idx="1295">
                  <c:v>0.123683</c:v>
                </c:pt>
                <c:pt idx="1296">
                  <c:v>0.135323</c:v>
                </c:pt>
                <c:pt idx="1297">
                  <c:v>0.130783</c:v>
                </c:pt>
                <c:pt idx="1298">
                  <c:v>0.126828</c:v>
                </c:pt>
                <c:pt idx="1299">
                  <c:v>0.129821</c:v>
                </c:pt>
                <c:pt idx="1300">
                  <c:v>0.13356</c:v>
                </c:pt>
                <c:pt idx="1301">
                  <c:v>0.144302</c:v>
                </c:pt>
                <c:pt idx="1302">
                  <c:v>0.146562</c:v>
                </c:pt>
                <c:pt idx="1303">
                  <c:v>0.133492</c:v>
                </c:pt>
                <c:pt idx="1304">
                  <c:v>0.105277</c:v>
                </c:pt>
                <c:pt idx="1305">
                  <c:v>0.116341</c:v>
                </c:pt>
                <c:pt idx="1306">
                  <c:v>0.125794</c:v>
                </c:pt>
                <c:pt idx="1307">
                  <c:v>0.130803</c:v>
                </c:pt>
                <c:pt idx="1308">
                  <c:v>0.129581</c:v>
                </c:pt>
                <c:pt idx="1309">
                  <c:v>0.128396</c:v>
                </c:pt>
                <c:pt idx="1310">
                  <c:v>0.134402</c:v>
                </c:pt>
                <c:pt idx="1311">
                  <c:v>0.14358</c:v>
                </c:pt>
                <c:pt idx="1312">
                  <c:v>0.131167</c:v>
                </c:pt>
                <c:pt idx="1313">
                  <c:v>0.124604</c:v>
                </c:pt>
                <c:pt idx="1314">
                  <c:v>0.130234</c:v>
                </c:pt>
                <c:pt idx="1315">
                  <c:v>0.132569</c:v>
                </c:pt>
                <c:pt idx="1316">
                  <c:v>0.129222</c:v>
                </c:pt>
                <c:pt idx="1317">
                  <c:v>0.123828</c:v>
                </c:pt>
                <c:pt idx="1318">
                  <c:v>0.129255</c:v>
                </c:pt>
                <c:pt idx="1319">
                  <c:v>0.140971</c:v>
                </c:pt>
                <c:pt idx="1320">
                  <c:v>0.135713</c:v>
                </c:pt>
                <c:pt idx="1321">
                  <c:v>0.132292</c:v>
                </c:pt>
                <c:pt idx="1322">
                  <c:v>0.130942</c:v>
                </c:pt>
                <c:pt idx="1323">
                  <c:v>0.133031</c:v>
                </c:pt>
                <c:pt idx="1324">
                  <c:v>0.130208</c:v>
                </c:pt>
                <c:pt idx="1325">
                  <c:v>0.127225</c:v>
                </c:pt>
                <c:pt idx="1326">
                  <c:v>0.132497</c:v>
                </c:pt>
                <c:pt idx="1327">
                  <c:v>0.12705</c:v>
                </c:pt>
                <c:pt idx="1328">
                  <c:v>0.1234</c:v>
                </c:pt>
                <c:pt idx="1329">
                  <c:v>0.138572</c:v>
                </c:pt>
                <c:pt idx="1330">
                  <c:v>0.131618</c:v>
                </c:pt>
                <c:pt idx="1331">
                  <c:v>0.126888</c:v>
                </c:pt>
                <c:pt idx="1332">
                  <c:v>0.133611</c:v>
                </c:pt>
                <c:pt idx="1333">
                  <c:v>0.125982</c:v>
                </c:pt>
                <c:pt idx="1334">
                  <c:v>0.13154</c:v>
                </c:pt>
                <c:pt idx="1335">
                  <c:v>0.129601</c:v>
                </c:pt>
                <c:pt idx="1336">
                  <c:v>0.119154</c:v>
                </c:pt>
                <c:pt idx="1337">
                  <c:v>0.137858</c:v>
                </c:pt>
                <c:pt idx="1338">
                  <c:v>0.123331</c:v>
                </c:pt>
                <c:pt idx="1339">
                  <c:v>0.131464</c:v>
                </c:pt>
                <c:pt idx="1340">
                  <c:v>0.11804</c:v>
                </c:pt>
                <c:pt idx="1341">
                  <c:v>0.13193</c:v>
                </c:pt>
                <c:pt idx="1342">
                  <c:v>0.132236</c:v>
                </c:pt>
                <c:pt idx="1343">
                  <c:v>0.131199</c:v>
                </c:pt>
                <c:pt idx="1344">
                  <c:v>0.124854</c:v>
                </c:pt>
                <c:pt idx="1345">
                  <c:v>0.137462</c:v>
                </c:pt>
                <c:pt idx="1346">
                  <c:v>0.129348</c:v>
                </c:pt>
                <c:pt idx="1347">
                  <c:v>0.124124</c:v>
                </c:pt>
                <c:pt idx="1348">
                  <c:v>0.135162</c:v>
                </c:pt>
                <c:pt idx="1349">
                  <c:v>0.137251</c:v>
                </c:pt>
                <c:pt idx="1350">
                  <c:v>0.134249</c:v>
                </c:pt>
                <c:pt idx="1351">
                  <c:v>0.125845</c:v>
                </c:pt>
                <c:pt idx="1352">
                  <c:v>0.133044</c:v>
                </c:pt>
                <c:pt idx="1353">
                  <c:v>0.129407</c:v>
                </c:pt>
                <c:pt idx="1354">
                  <c:v>0.129385</c:v>
                </c:pt>
                <c:pt idx="1355">
                  <c:v>0.131254</c:v>
                </c:pt>
                <c:pt idx="1356">
                  <c:v>0.140303</c:v>
                </c:pt>
                <c:pt idx="1357">
                  <c:v>0.131382</c:v>
                </c:pt>
                <c:pt idx="1358">
                  <c:v>0.11802</c:v>
                </c:pt>
                <c:pt idx="1359">
                  <c:v>0.124575</c:v>
                </c:pt>
                <c:pt idx="1360">
                  <c:v>0.130561</c:v>
                </c:pt>
                <c:pt idx="1361">
                  <c:v>0.135186</c:v>
                </c:pt>
                <c:pt idx="1362">
                  <c:v>0.122248</c:v>
                </c:pt>
                <c:pt idx="1363">
                  <c:v>0.126032</c:v>
                </c:pt>
                <c:pt idx="1364">
                  <c:v>0.129513</c:v>
                </c:pt>
                <c:pt idx="1365">
                  <c:v>0.128519</c:v>
                </c:pt>
                <c:pt idx="1366">
                  <c:v>0.129489</c:v>
                </c:pt>
                <c:pt idx="1367">
                  <c:v>0.143075</c:v>
                </c:pt>
                <c:pt idx="1368">
                  <c:v>0.135207</c:v>
                </c:pt>
                <c:pt idx="1369">
                  <c:v>0.133003</c:v>
                </c:pt>
                <c:pt idx="1370">
                  <c:v>0.130943</c:v>
                </c:pt>
                <c:pt idx="1371">
                  <c:v>0.133962</c:v>
                </c:pt>
                <c:pt idx="1372">
                  <c:v>0.13094</c:v>
                </c:pt>
                <c:pt idx="1373">
                  <c:v>0.133846</c:v>
                </c:pt>
                <c:pt idx="1374">
                  <c:v>0.12911</c:v>
                </c:pt>
                <c:pt idx="1375">
                  <c:v>0.12645</c:v>
                </c:pt>
                <c:pt idx="1376">
                  <c:v>0.135133</c:v>
                </c:pt>
                <c:pt idx="1377">
                  <c:v>0.140543</c:v>
                </c:pt>
                <c:pt idx="1378">
                  <c:v>0.12951</c:v>
                </c:pt>
                <c:pt idx="1379">
                  <c:v>0.134116</c:v>
                </c:pt>
                <c:pt idx="1380">
                  <c:v>0.129392</c:v>
                </c:pt>
                <c:pt idx="1381">
                  <c:v>0.132742</c:v>
                </c:pt>
                <c:pt idx="1382">
                  <c:v>0.122458</c:v>
                </c:pt>
                <c:pt idx="1383">
                  <c:v>0.131051</c:v>
                </c:pt>
                <c:pt idx="1384">
                  <c:v>0.139498</c:v>
                </c:pt>
                <c:pt idx="1385">
                  <c:v>0.128096</c:v>
                </c:pt>
                <c:pt idx="1386">
                  <c:v>0.122559</c:v>
                </c:pt>
                <c:pt idx="1387">
                  <c:v>0.137521</c:v>
                </c:pt>
                <c:pt idx="1388">
                  <c:v>0.137591</c:v>
                </c:pt>
                <c:pt idx="1389">
                  <c:v>0.129089</c:v>
                </c:pt>
                <c:pt idx="1390">
                  <c:v>0.120093</c:v>
                </c:pt>
                <c:pt idx="1391">
                  <c:v>0.127635</c:v>
                </c:pt>
                <c:pt idx="1392">
                  <c:v>0.133752</c:v>
                </c:pt>
                <c:pt idx="1393">
                  <c:v>0.132874</c:v>
                </c:pt>
                <c:pt idx="1394">
                  <c:v>0.133692</c:v>
                </c:pt>
                <c:pt idx="1395">
                  <c:v>0.124948</c:v>
                </c:pt>
                <c:pt idx="1396">
                  <c:v>0.137927</c:v>
                </c:pt>
                <c:pt idx="1397">
                  <c:v>0.134717</c:v>
                </c:pt>
                <c:pt idx="1398">
                  <c:v>0.137962</c:v>
                </c:pt>
                <c:pt idx="1399">
                  <c:v>0.136727</c:v>
                </c:pt>
                <c:pt idx="1400">
                  <c:v>0.13524</c:v>
                </c:pt>
                <c:pt idx="1401">
                  <c:v>0.139263</c:v>
                </c:pt>
                <c:pt idx="1402">
                  <c:v>0.135296</c:v>
                </c:pt>
                <c:pt idx="1403">
                  <c:v>0.125957</c:v>
                </c:pt>
                <c:pt idx="1404">
                  <c:v>0.123032</c:v>
                </c:pt>
                <c:pt idx="1405">
                  <c:v>0.128875</c:v>
                </c:pt>
                <c:pt idx="1406">
                  <c:v>0.136338</c:v>
                </c:pt>
                <c:pt idx="1407">
                  <c:v>0.125746</c:v>
                </c:pt>
                <c:pt idx="1408">
                  <c:v>0.126235</c:v>
                </c:pt>
                <c:pt idx="1409">
                  <c:v>0.127436</c:v>
                </c:pt>
                <c:pt idx="1410">
                  <c:v>0.130515</c:v>
                </c:pt>
                <c:pt idx="1411">
                  <c:v>0.134878</c:v>
                </c:pt>
                <c:pt idx="1412">
                  <c:v>0.139694</c:v>
                </c:pt>
                <c:pt idx="1413">
                  <c:v>0.119051</c:v>
                </c:pt>
                <c:pt idx="1414">
                  <c:v>0.141744</c:v>
                </c:pt>
                <c:pt idx="1415">
                  <c:v>0.137229</c:v>
                </c:pt>
                <c:pt idx="1416">
                  <c:v>0.141591</c:v>
                </c:pt>
                <c:pt idx="1417">
                  <c:v>0.12324</c:v>
                </c:pt>
                <c:pt idx="1418">
                  <c:v>0.128053</c:v>
                </c:pt>
                <c:pt idx="1419">
                  <c:v>0.137249</c:v>
                </c:pt>
                <c:pt idx="1420">
                  <c:v>0.133751</c:v>
                </c:pt>
                <c:pt idx="1421">
                  <c:v>0.125052</c:v>
                </c:pt>
                <c:pt idx="1422">
                  <c:v>0.127736</c:v>
                </c:pt>
                <c:pt idx="1423">
                  <c:v>0.134446</c:v>
                </c:pt>
                <c:pt idx="1424">
                  <c:v>0.135923</c:v>
                </c:pt>
                <c:pt idx="1425">
                  <c:v>0.13513</c:v>
                </c:pt>
                <c:pt idx="1426">
                  <c:v>0.129806</c:v>
                </c:pt>
                <c:pt idx="1427">
                  <c:v>0.135384</c:v>
                </c:pt>
                <c:pt idx="1428">
                  <c:v>0.137257</c:v>
                </c:pt>
                <c:pt idx="1429">
                  <c:v>0.130989</c:v>
                </c:pt>
                <c:pt idx="1430">
                  <c:v>0.140405</c:v>
                </c:pt>
                <c:pt idx="1431">
                  <c:v>0.133754</c:v>
                </c:pt>
                <c:pt idx="1432">
                  <c:v>0.129411</c:v>
                </c:pt>
                <c:pt idx="1433">
                  <c:v>0.141803</c:v>
                </c:pt>
                <c:pt idx="1434">
                  <c:v>0.129276</c:v>
                </c:pt>
                <c:pt idx="1435">
                  <c:v>0.134532</c:v>
                </c:pt>
                <c:pt idx="1436">
                  <c:v>0.137257</c:v>
                </c:pt>
                <c:pt idx="1437">
                  <c:v>0.124165</c:v>
                </c:pt>
                <c:pt idx="1438">
                  <c:v>0.120064</c:v>
                </c:pt>
                <c:pt idx="1439">
                  <c:v>0.141773</c:v>
                </c:pt>
                <c:pt idx="1440">
                  <c:v>0.140536</c:v>
                </c:pt>
                <c:pt idx="1441">
                  <c:v>0.131593</c:v>
                </c:pt>
                <c:pt idx="1442">
                  <c:v>0.126514</c:v>
                </c:pt>
                <c:pt idx="1443">
                  <c:v>0.138968</c:v>
                </c:pt>
                <c:pt idx="1444">
                  <c:v>0.136293</c:v>
                </c:pt>
                <c:pt idx="1445">
                  <c:v>0.132153</c:v>
                </c:pt>
                <c:pt idx="1446">
                  <c:v>0.140112</c:v>
                </c:pt>
                <c:pt idx="1447">
                  <c:v>0.135577</c:v>
                </c:pt>
                <c:pt idx="1448">
                  <c:v>0.129513</c:v>
                </c:pt>
                <c:pt idx="1449">
                  <c:v>0.129565</c:v>
                </c:pt>
                <c:pt idx="1450">
                  <c:v>0.135562</c:v>
                </c:pt>
                <c:pt idx="1451">
                  <c:v>0.131696</c:v>
                </c:pt>
                <c:pt idx="1452">
                  <c:v>0.137076</c:v>
                </c:pt>
                <c:pt idx="1453">
                  <c:v>0.137264</c:v>
                </c:pt>
                <c:pt idx="1454">
                  <c:v>0.1322</c:v>
                </c:pt>
                <c:pt idx="1455">
                  <c:v>0.124957</c:v>
                </c:pt>
                <c:pt idx="1456">
                  <c:v>0.137388</c:v>
                </c:pt>
                <c:pt idx="1457">
                  <c:v>0.129918</c:v>
                </c:pt>
                <c:pt idx="1458">
                  <c:v>0.126885</c:v>
                </c:pt>
                <c:pt idx="1459">
                  <c:v>0.126677</c:v>
                </c:pt>
                <c:pt idx="1460">
                  <c:v>0.141128</c:v>
                </c:pt>
                <c:pt idx="1461">
                  <c:v>0.122069</c:v>
                </c:pt>
                <c:pt idx="1462">
                  <c:v>0.128184</c:v>
                </c:pt>
                <c:pt idx="1463">
                  <c:v>0.133395</c:v>
                </c:pt>
                <c:pt idx="1464">
                  <c:v>0.129512</c:v>
                </c:pt>
                <c:pt idx="1465">
                  <c:v>0.129636</c:v>
                </c:pt>
                <c:pt idx="1466">
                  <c:v>0.126231</c:v>
                </c:pt>
                <c:pt idx="1467">
                  <c:v>0.138696</c:v>
                </c:pt>
                <c:pt idx="1468">
                  <c:v>0.126061</c:v>
                </c:pt>
                <c:pt idx="1469">
                  <c:v>0.125952</c:v>
                </c:pt>
                <c:pt idx="1470">
                  <c:v>0.132658</c:v>
                </c:pt>
                <c:pt idx="1471">
                  <c:v>0.134756</c:v>
                </c:pt>
                <c:pt idx="1472">
                  <c:v>0.127634</c:v>
                </c:pt>
                <c:pt idx="1473">
                  <c:v>0.135848</c:v>
                </c:pt>
                <c:pt idx="1474">
                  <c:v>0.124102</c:v>
                </c:pt>
                <c:pt idx="1475">
                  <c:v>0.131752</c:v>
                </c:pt>
                <c:pt idx="1476">
                  <c:v>0.123451</c:v>
                </c:pt>
                <c:pt idx="1477">
                  <c:v>0.134945</c:v>
                </c:pt>
                <c:pt idx="1478">
                  <c:v>0.128831</c:v>
                </c:pt>
                <c:pt idx="1479">
                  <c:v>0.136638</c:v>
                </c:pt>
                <c:pt idx="1480">
                  <c:v>0.128635</c:v>
                </c:pt>
                <c:pt idx="1481">
                  <c:v>0.12487</c:v>
                </c:pt>
                <c:pt idx="1482">
                  <c:v>0.131864</c:v>
                </c:pt>
                <c:pt idx="1483">
                  <c:v>0.12882</c:v>
                </c:pt>
                <c:pt idx="1484">
                  <c:v>0.131536</c:v>
                </c:pt>
                <c:pt idx="1485">
                  <c:v>0.129673</c:v>
                </c:pt>
                <c:pt idx="1486">
                  <c:v>0.132242</c:v>
                </c:pt>
                <c:pt idx="1487">
                  <c:v>0.120413</c:v>
                </c:pt>
                <c:pt idx="1488">
                  <c:v>0.132084</c:v>
                </c:pt>
                <c:pt idx="1489">
                  <c:v>0.133561</c:v>
                </c:pt>
                <c:pt idx="1490">
                  <c:v>0.128456</c:v>
                </c:pt>
                <c:pt idx="1491">
                  <c:v>0.133558</c:v>
                </c:pt>
                <c:pt idx="1492">
                  <c:v>0.129304</c:v>
                </c:pt>
                <c:pt idx="1493">
                  <c:v>0.123271</c:v>
                </c:pt>
                <c:pt idx="1494">
                  <c:v>0.129733</c:v>
                </c:pt>
                <c:pt idx="1495">
                  <c:v>0.138208</c:v>
                </c:pt>
                <c:pt idx="1496">
                  <c:v>0.138281</c:v>
                </c:pt>
                <c:pt idx="1497">
                  <c:v>0.131209</c:v>
                </c:pt>
                <c:pt idx="1498">
                  <c:v>0.116785</c:v>
                </c:pt>
                <c:pt idx="1499">
                  <c:v>0.122182</c:v>
                </c:pt>
                <c:pt idx="1500">
                  <c:v>0.12904</c:v>
                </c:pt>
                <c:pt idx="1501">
                  <c:v>0.123899</c:v>
                </c:pt>
                <c:pt idx="1502">
                  <c:v>0.114417</c:v>
                </c:pt>
                <c:pt idx="1503">
                  <c:v>0.126459</c:v>
                </c:pt>
                <c:pt idx="1504">
                  <c:v>0.130947</c:v>
                </c:pt>
                <c:pt idx="1505">
                  <c:v>0.139606</c:v>
                </c:pt>
                <c:pt idx="1506">
                  <c:v>0.13531</c:v>
                </c:pt>
                <c:pt idx="1507">
                  <c:v>0.127574</c:v>
                </c:pt>
                <c:pt idx="1508">
                  <c:v>0.129033</c:v>
                </c:pt>
                <c:pt idx="1509">
                  <c:v>0.117987</c:v>
                </c:pt>
                <c:pt idx="1510">
                  <c:v>0.132962</c:v>
                </c:pt>
                <c:pt idx="1511">
                  <c:v>0.129522</c:v>
                </c:pt>
                <c:pt idx="1512">
                  <c:v>0.125421</c:v>
                </c:pt>
                <c:pt idx="1513">
                  <c:v>0.132083</c:v>
                </c:pt>
                <c:pt idx="1514">
                  <c:v>0.135041</c:v>
                </c:pt>
                <c:pt idx="1515">
                  <c:v>0.134569</c:v>
                </c:pt>
                <c:pt idx="1516">
                  <c:v>0.125174</c:v>
                </c:pt>
                <c:pt idx="1517">
                  <c:v>0.117353</c:v>
                </c:pt>
                <c:pt idx="1518">
                  <c:v>0.127106</c:v>
                </c:pt>
                <c:pt idx="1519">
                  <c:v>0.121907</c:v>
                </c:pt>
                <c:pt idx="1520">
                  <c:v>0.137955</c:v>
                </c:pt>
                <c:pt idx="1521">
                  <c:v>0.12314</c:v>
                </c:pt>
                <c:pt idx="1522">
                  <c:v>0.125237</c:v>
                </c:pt>
                <c:pt idx="1523">
                  <c:v>0.130027</c:v>
                </c:pt>
                <c:pt idx="1524">
                  <c:v>0.13201</c:v>
                </c:pt>
                <c:pt idx="1525">
                  <c:v>0.13639</c:v>
                </c:pt>
                <c:pt idx="1526">
                  <c:v>0.130842</c:v>
                </c:pt>
                <c:pt idx="1527">
                  <c:v>0.132613</c:v>
                </c:pt>
                <c:pt idx="1528">
                  <c:v>0.143404</c:v>
                </c:pt>
                <c:pt idx="1529">
                  <c:v>0.127332</c:v>
                </c:pt>
                <c:pt idx="1530">
                  <c:v>0.130218</c:v>
                </c:pt>
                <c:pt idx="1531">
                  <c:v>0.125399</c:v>
                </c:pt>
                <c:pt idx="1532">
                  <c:v>0.120345</c:v>
                </c:pt>
                <c:pt idx="1533">
                  <c:v>0.127439</c:v>
                </c:pt>
                <c:pt idx="1534">
                  <c:v>0.1308</c:v>
                </c:pt>
                <c:pt idx="1535">
                  <c:v>0.12444</c:v>
                </c:pt>
                <c:pt idx="1536">
                  <c:v>0.133292</c:v>
                </c:pt>
                <c:pt idx="1537">
                  <c:v>0.135156</c:v>
                </c:pt>
                <c:pt idx="1538">
                  <c:v>0.123785</c:v>
                </c:pt>
                <c:pt idx="1539">
                  <c:v>0.125532</c:v>
                </c:pt>
                <c:pt idx="1540">
                  <c:v>0.128044</c:v>
                </c:pt>
                <c:pt idx="1541">
                  <c:v>0.117845</c:v>
                </c:pt>
                <c:pt idx="1542">
                  <c:v>0.120637</c:v>
                </c:pt>
                <c:pt idx="1543">
                  <c:v>0.128332</c:v>
                </c:pt>
                <c:pt idx="1544">
                  <c:v>0.157709</c:v>
                </c:pt>
                <c:pt idx="1545">
                  <c:v>0.118419</c:v>
                </c:pt>
                <c:pt idx="1546">
                  <c:v>0.130675</c:v>
                </c:pt>
                <c:pt idx="1547">
                  <c:v>0.130278</c:v>
                </c:pt>
                <c:pt idx="1548">
                  <c:v>0.131115</c:v>
                </c:pt>
                <c:pt idx="1549">
                  <c:v>0.143967</c:v>
                </c:pt>
                <c:pt idx="1550">
                  <c:v>0.135503</c:v>
                </c:pt>
                <c:pt idx="1551">
                  <c:v>0.121589</c:v>
                </c:pt>
                <c:pt idx="1552">
                  <c:v>0.132402</c:v>
                </c:pt>
                <c:pt idx="1553">
                  <c:v>0.121692</c:v>
                </c:pt>
                <c:pt idx="1554">
                  <c:v>0.119364</c:v>
                </c:pt>
                <c:pt idx="1555">
                  <c:v>0.1234</c:v>
                </c:pt>
                <c:pt idx="1556">
                  <c:v>0.128238</c:v>
                </c:pt>
                <c:pt idx="1557">
                  <c:v>0.135389</c:v>
                </c:pt>
                <c:pt idx="1558">
                  <c:v>0.140227</c:v>
                </c:pt>
                <c:pt idx="1559">
                  <c:v>0.126059</c:v>
                </c:pt>
                <c:pt idx="1560">
                  <c:v>0.131872</c:v>
                </c:pt>
                <c:pt idx="1561">
                  <c:v>0.126208</c:v>
                </c:pt>
                <c:pt idx="1562">
                  <c:v>0.128414</c:v>
                </c:pt>
                <c:pt idx="1563">
                  <c:v>0.129172</c:v>
                </c:pt>
                <c:pt idx="1564">
                  <c:v>0.131595</c:v>
                </c:pt>
                <c:pt idx="1565">
                  <c:v>0.129712</c:v>
                </c:pt>
                <c:pt idx="1566">
                  <c:v>0.12613</c:v>
                </c:pt>
                <c:pt idx="1567">
                  <c:v>0.127666</c:v>
                </c:pt>
                <c:pt idx="1568">
                  <c:v>0.128633</c:v>
                </c:pt>
                <c:pt idx="1569">
                  <c:v>0.133941</c:v>
                </c:pt>
                <c:pt idx="1570">
                  <c:v>0.12894</c:v>
                </c:pt>
                <c:pt idx="1571">
                  <c:v>0.126241</c:v>
                </c:pt>
                <c:pt idx="1572">
                  <c:v>0.127528</c:v>
                </c:pt>
                <c:pt idx="1573">
                  <c:v>0.13152</c:v>
                </c:pt>
                <c:pt idx="1574">
                  <c:v>0.136948</c:v>
                </c:pt>
                <c:pt idx="1575">
                  <c:v>0.141489</c:v>
                </c:pt>
                <c:pt idx="1576">
                  <c:v>0.13779</c:v>
                </c:pt>
                <c:pt idx="1577">
                  <c:v>0.134213</c:v>
                </c:pt>
                <c:pt idx="1578">
                  <c:v>0.144085</c:v>
                </c:pt>
                <c:pt idx="1579">
                  <c:v>0.13945</c:v>
                </c:pt>
                <c:pt idx="1580">
                  <c:v>0.138733</c:v>
                </c:pt>
                <c:pt idx="1581">
                  <c:v>0.126052</c:v>
                </c:pt>
                <c:pt idx="1582">
                  <c:v>0.125994</c:v>
                </c:pt>
                <c:pt idx="1583">
                  <c:v>0.126699</c:v>
                </c:pt>
                <c:pt idx="1584">
                  <c:v>0.12258</c:v>
                </c:pt>
                <c:pt idx="1585">
                  <c:v>0.128731</c:v>
                </c:pt>
                <c:pt idx="1586">
                  <c:v>0.126105</c:v>
                </c:pt>
                <c:pt idx="1587">
                  <c:v>0.137663</c:v>
                </c:pt>
                <c:pt idx="1588">
                  <c:v>0.133247</c:v>
                </c:pt>
                <c:pt idx="1589">
                  <c:v>0.13601</c:v>
                </c:pt>
                <c:pt idx="1590">
                  <c:v>0.125879</c:v>
                </c:pt>
                <c:pt idx="1591">
                  <c:v>0.141547</c:v>
                </c:pt>
                <c:pt idx="1592">
                  <c:v>0.132469</c:v>
                </c:pt>
                <c:pt idx="1593">
                  <c:v>0.138199</c:v>
                </c:pt>
                <c:pt idx="1594">
                  <c:v>0.135361</c:v>
                </c:pt>
                <c:pt idx="1595">
                  <c:v>0.134966</c:v>
                </c:pt>
                <c:pt idx="1596">
                  <c:v>0.126385</c:v>
                </c:pt>
                <c:pt idx="1597">
                  <c:v>0.136109</c:v>
                </c:pt>
                <c:pt idx="1598">
                  <c:v>0.1392</c:v>
                </c:pt>
                <c:pt idx="1599">
                  <c:v>0.136261</c:v>
                </c:pt>
                <c:pt idx="1600">
                  <c:v>0.129616</c:v>
                </c:pt>
                <c:pt idx="1601">
                  <c:v>0.128719</c:v>
                </c:pt>
                <c:pt idx="1602">
                  <c:v>0.124567</c:v>
                </c:pt>
                <c:pt idx="1603">
                  <c:v>0.139324</c:v>
                </c:pt>
                <c:pt idx="1604">
                  <c:v>0.137001</c:v>
                </c:pt>
                <c:pt idx="1605">
                  <c:v>0.126964</c:v>
                </c:pt>
                <c:pt idx="1606">
                  <c:v>0.126187</c:v>
                </c:pt>
                <c:pt idx="1607">
                  <c:v>0.126577</c:v>
                </c:pt>
                <c:pt idx="1608">
                  <c:v>0.134427</c:v>
                </c:pt>
                <c:pt idx="1609">
                  <c:v>0.133735</c:v>
                </c:pt>
                <c:pt idx="1610">
                  <c:v>0.127269</c:v>
                </c:pt>
                <c:pt idx="1611">
                  <c:v>0.139171</c:v>
                </c:pt>
                <c:pt idx="1612">
                  <c:v>0.133533</c:v>
                </c:pt>
                <c:pt idx="1613">
                  <c:v>0.132077</c:v>
                </c:pt>
                <c:pt idx="1614">
                  <c:v>0.134826</c:v>
                </c:pt>
                <c:pt idx="1615">
                  <c:v>0.125625</c:v>
                </c:pt>
                <c:pt idx="1616">
                  <c:v>0.130129</c:v>
                </c:pt>
                <c:pt idx="1617">
                  <c:v>0.125802</c:v>
                </c:pt>
                <c:pt idx="1618">
                  <c:v>0.149832</c:v>
                </c:pt>
                <c:pt idx="1619">
                  <c:v>0.107502</c:v>
                </c:pt>
                <c:pt idx="1620">
                  <c:v>0.129017</c:v>
                </c:pt>
                <c:pt idx="1621">
                  <c:v>0.139695</c:v>
                </c:pt>
                <c:pt idx="1622">
                  <c:v>0.136136</c:v>
                </c:pt>
                <c:pt idx="1623">
                  <c:v>0.135825</c:v>
                </c:pt>
                <c:pt idx="1624">
                  <c:v>0.141115</c:v>
                </c:pt>
                <c:pt idx="1625">
                  <c:v>0.142605</c:v>
                </c:pt>
                <c:pt idx="1626">
                  <c:v>0.127853</c:v>
                </c:pt>
                <c:pt idx="1627">
                  <c:v>0.124662</c:v>
                </c:pt>
                <c:pt idx="1628">
                  <c:v>0.13294</c:v>
                </c:pt>
                <c:pt idx="1629">
                  <c:v>0.139826</c:v>
                </c:pt>
                <c:pt idx="1630">
                  <c:v>0.135907</c:v>
                </c:pt>
                <c:pt idx="1631">
                  <c:v>0.126668</c:v>
                </c:pt>
                <c:pt idx="1632">
                  <c:v>0.140489</c:v>
                </c:pt>
                <c:pt idx="1633">
                  <c:v>0.130673</c:v>
                </c:pt>
                <c:pt idx="1634">
                  <c:v>0.136209</c:v>
                </c:pt>
                <c:pt idx="1635">
                  <c:v>0.129174</c:v>
                </c:pt>
                <c:pt idx="1636">
                  <c:v>0.143104</c:v>
                </c:pt>
                <c:pt idx="1637">
                  <c:v>0.146926</c:v>
                </c:pt>
                <c:pt idx="1638">
                  <c:v>0.121158</c:v>
                </c:pt>
                <c:pt idx="1639">
                  <c:v>0.134248</c:v>
                </c:pt>
                <c:pt idx="1640">
                  <c:v>0.120277</c:v>
                </c:pt>
                <c:pt idx="1641">
                  <c:v>0.132094</c:v>
                </c:pt>
                <c:pt idx="1642">
                  <c:v>0.126099</c:v>
                </c:pt>
                <c:pt idx="1643">
                  <c:v>0.125254</c:v>
                </c:pt>
                <c:pt idx="1644">
                  <c:v>0.137705</c:v>
                </c:pt>
                <c:pt idx="1645">
                  <c:v>0.127478</c:v>
                </c:pt>
                <c:pt idx="1646">
                  <c:v>0.125936</c:v>
                </c:pt>
                <c:pt idx="1647">
                  <c:v>0.135468</c:v>
                </c:pt>
                <c:pt idx="1648">
                  <c:v>0.126189</c:v>
                </c:pt>
                <c:pt idx="1649">
                  <c:v>0.14209</c:v>
                </c:pt>
                <c:pt idx="1650">
                  <c:v>0.133348</c:v>
                </c:pt>
                <c:pt idx="1651">
                  <c:v>0.130233</c:v>
                </c:pt>
                <c:pt idx="1652">
                  <c:v>0.133223</c:v>
                </c:pt>
                <c:pt idx="1653">
                  <c:v>0.135151</c:v>
                </c:pt>
                <c:pt idx="1654">
                  <c:v>0.125666</c:v>
                </c:pt>
                <c:pt idx="1655">
                  <c:v>0.128123</c:v>
                </c:pt>
                <c:pt idx="1656">
                  <c:v>0.126555</c:v>
                </c:pt>
                <c:pt idx="1657">
                  <c:v>0.136035</c:v>
                </c:pt>
                <c:pt idx="1658">
                  <c:v>0.139137</c:v>
                </c:pt>
                <c:pt idx="1659">
                  <c:v>0.125492</c:v>
                </c:pt>
                <c:pt idx="1660">
                  <c:v>0.128631</c:v>
                </c:pt>
                <c:pt idx="1661">
                  <c:v>0.123689</c:v>
                </c:pt>
                <c:pt idx="1662">
                  <c:v>0.133497</c:v>
                </c:pt>
                <c:pt idx="1663">
                  <c:v>0.133113</c:v>
                </c:pt>
                <c:pt idx="1664">
                  <c:v>0.136602</c:v>
                </c:pt>
                <c:pt idx="1665">
                  <c:v>0.128007</c:v>
                </c:pt>
                <c:pt idx="1666">
                  <c:v>0.130913</c:v>
                </c:pt>
                <c:pt idx="1667">
                  <c:v>0.132822</c:v>
                </c:pt>
                <c:pt idx="1668">
                  <c:v>0.120277</c:v>
                </c:pt>
                <c:pt idx="1669">
                  <c:v>0.115467</c:v>
                </c:pt>
                <c:pt idx="1670">
                  <c:v>0.123468</c:v>
                </c:pt>
                <c:pt idx="1671">
                  <c:v>0.121616</c:v>
                </c:pt>
                <c:pt idx="1672">
                  <c:v>0.129098</c:v>
                </c:pt>
                <c:pt idx="1673">
                  <c:v>0.118408</c:v>
                </c:pt>
                <c:pt idx="1674">
                  <c:v>0.119803</c:v>
                </c:pt>
                <c:pt idx="1675">
                  <c:v>0.132657</c:v>
                </c:pt>
                <c:pt idx="1676">
                  <c:v>0.131563</c:v>
                </c:pt>
                <c:pt idx="1677">
                  <c:v>0.124062</c:v>
                </c:pt>
                <c:pt idx="1678">
                  <c:v>0.132192</c:v>
                </c:pt>
                <c:pt idx="1679">
                  <c:v>0.123638</c:v>
                </c:pt>
                <c:pt idx="1680">
                  <c:v>0.133193</c:v>
                </c:pt>
                <c:pt idx="1681">
                  <c:v>0.121958</c:v>
                </c:pt>
                <c:pt idx="1682">
                  <c:v>0.146187</c:v>
                </c:pt>
                <c:pt idx="1683">
                  <c:v>0.11939</c:v>
                </c:pt>
                <c:pt idx="1684">
                  <c:v>0.129084</c:v>
                </c:pt>
                <c:pt idx="1685">
                  <c:v>0.138712</c:v>
                </c:pt>
                <c:pt idx="1686">
                  <c:v>0.133908</c:v>
                </c:pt>
                <c:pt idx="1687">
                  <c:v>0.134682</c:v>
                </c:pt>
                <c:pt idx="1688">
                  <c:v>0.122448</c:v>
                </c:pt>
                <c:pt idx="1689">
                  <c:v>0.130379</c:v>
                </c:pt>
                <c:pt idx="1690">
                  <c:v>0.143403</c:v>
                </c:pt>
                <c:pt idx="1691">
                  <c:v>0.127591</c:v>
                </c:pt>
                <c:pt idx="1692">
                  <c:v>0.122502</c:v>
                </c:pt>
                <c:pt idx="1693">
                  <c:v>0.12849</c:v>
                </c:pt>
                <c:pt idx="1694">
                  <c:v>0.125901</c:v>
                </c:pt>
                <c:pt idx="1695">
                  <c:v>0.12225</c:v>
                </c:pt>
                <c:pt idx="1696">
                  <c:v>0.133383</c:v>
                </c:pt>
                <c:pt idx="1697">
                  <c:v>0.13451</c:v>
                </c:pt>
                <c:pt idx="1698">
                  <c:v>0.130926</c:v>
                </c:pt>
                <c:pt idx="1699">
                  <c:v>0.130091</c:v>
                </c:pt>
                <c:pt idx="1700">
                  <c:v>0.136948</c:v>
                </c:pt>
                <c:pt idx="1701">
                  <c:v>0.135519</c:v>
                </c:pt>
                <c:pt idx="1702">
                  <c:v>0.123496</c:v>
                </c:pt>
                <c:pt idx="1703">
                  <c:v>0.13224</c:v>
                </c:pt>
                <c:pt idx="1704">
                  <c:v>0.128632</c:v>
                </c:pt>
                <c:pt idx="1705">
                  <c:v>0.120591</c:v>
                </c:pt>
                <c:pt idx="1706">
                  <c:v>0.125518</c:v>
                </c:pt>
                <c:pt idx="1707">
                  <c:v>0.137526</c:v>
                </c:pt>
                <c:pt idx="1708">
                  <c:v>0.119177</c:v>
                </c:pt>
                <c:pt idx="1709">
                  <c:v>0.124202</c:v>
                </c:pt>
                <c:pt idx="1710">
                  <c:v>0.135786</c:v>
                </c:pt>
                <c:pt idx="1711">
                  <c:v>0.1378</c:v>
                </c:pt>
                <c:pt idx="1712">
                  <c:v>0.117059</c:v>
                </c:pt>
                <c:pt idx="1713">
                  <c:v>0.120029</c:v>
                </c:pt>
                <c:pt idx="1714">
                  <c:v>0.136678</c:v>
                </c:pt>
                <c:pt idx="1715">
                  <c:v>0.128104</c:v>
                </c:pt>
                <c:pt idx="1716">
                  <c:v>0.124035</c:v>
                </c:pt>
                <c:pt idx="1717">
                  <c:v>0.126807</c:v>
                </c:pt>
                <c:pt idx="1718">
                  <c:v>0.127347</c:v>
                </c:pt>
                <c:pt idx="1719">
                  <c:v>0.131703</c:v>
                </c:pt>
                <c:pt idx="1720">
                  <c:v>0.130372</c:v>
                </c:pt>
                <c:pt idx="1721">
                  <c:v>0.125631</c:v>
                </c:pt>
                <c:pt idx="1722">
                  <c:v>0.132386</c:v>
                </c:pt>
                <c:pt idx="1723">
                  <c:v>0.134553</c:v>
                </c:pt>
                <c:pt idx="1724">
                  <c:v>0.120331</c:v>
                </c:pt>
                <c:pt idx="1725">
                  <c:v>0.125947</c:v>
                </c:pt>
                <c:pt idx="1726">
                  <c:v>0.122535</c:v>
                </c:pt>
                <c:pt idx="1727">
                  <c:v>0.114948</c:v>
                </c:pt>
                <c:pt idx="1728">
                  <c:v>0.117401</c:v>
                </c:pt>
                <c:pt idx="1729">
                  <c:v>0.119974</c:v>
                </c:pt>
                <c:pt idx="1730">
                  <c:v>0.120103</c:v>
                </c:pt>
                <c:pt idx="1731">
                  <c:v>0.11826</c:v>
                </c:pt>
                <c:pt idx="1732">
                  <c:v>0.122599</c:v>
                </c:pt>
                <c:pt idx="1733">
                  <c:v>0.128679</c:v>
                </c:pt>
                <c:pt idx="1734">
                  <c:v>0.125959</c:v>
                </c:pt>
                <c:pt idx="1735">
                  <c:v>0.133166</c:v>
                </c:pt>
                <c:pt idx="1736">
                  <c:v>0.139505</c:v>
                </c:pt>
                <c:pt idx="1737">
                  <c:v>0.121857</c:v>
                </c:pt>
                <c:pt idx="1738">
                  <c:v>0.131823</c:v>
                </c:pt>
                <c:pt idx="1739">
                  <c:v>0.127965</c:v>
                </c:pt>
                <c:pt idx="1740">
                  <c:v>0.128523</c:v>
                </c:pt>
                <c:pt idx="1741">
                  <c:v>0.124105</c:v>
                </c:pt>
                <c:pt idx="1742">
                  <c:v>0.11631</c:v>
                </c:pt>
                <c:pt idx="1743">
                  <c:v>0.139392</c:v>
                </c:pt>
                <c:pt idx="1744">
                  <c:v>0.140153</c:v>
                </c:pt>
                <c:pt idx="1745">
                  <c:v>0.126404</c:v>
                </c:pt>
                <c:pt idx="1746">
                  <c:v>0.13008</c:v>
                </c:pt>
                <c:pt idx="1747">
                  <c:v>0.128533</c:v>
                </c:pt>
                <c:pt idx="1748">
                  <c:v>0.131287</c:v>
                </c:pt>
                <c:pt idx="1749">
                  <c:v>0.125009</c:v>
                </c:pt>
                <c:pt idx="1750">
                  <c:v>0.127991</c:v>
                </c:pt>
                <c:pt idx="1751">
                  <c:v>0.122462</c:v>
                </c:pt>
                <c:pt idx="1752">
                  <c:v>0.12349</c:v>
                </c:pt>
                <c:pt idx="1753">
                  <c:v>0.119645</c:v>
                </c:pt>
                <c:pt idx="1754">
                  <c:v>0.127263</c:v>
                </c:pt>
                <c:pt idx="1755">
                  <c:v>0.13504</c:v>
                </c:pt>
                <c:pt idx="1756">
                  <c:v>0.124766</c:v>
                </c:pt>
                <c:pt idx="1757">
                  <c:v>0.123654</c:v>
                </c:pt>
                <c:pt idx="1758">
                  <c:v>0.122651</c:v>
                </c:pt>
                <c:pt idx="1759">
                  <c:v>0.1227</c:v>
                </c:pt>
                <c:pt idx="1760">
                  <c:v>0.123968</c:v>
                </c:pt>
                <c:pt idx="1761">
                  <c:v>0.125348</c:v>
                </c:pt>
                <c:pt idx="1762">
                  <c:v>0.127058</c:v>
                </c:pt>
                <c:pt idx="1763">
                  <c:v>0.138911</c:v>
                </c:pt>
                <c:pt idx="1764">
                  <c:v>0.128172</c:v>
                </c:pt>
                <c:pt idx="1765">
                  <c:v>0.13202</c:v>
                </c:pt>
                <c:pt idx="1766">
                  <c:v>0.134915</c:v>
                </c:pt>
                <c:pt idx="1767">
                  <c:v>0.123694</c:v>
                </c:pt>
                <c:pt idx="1768">
                  <c:v>0.133937</c:v>
                </c:pt>
                <c:pt idx="1769">
                  <c:v>0.134079</c:v>
                </c:pt>
                <c:pt idx="1770">
                  <c:v>0.133084</c:v>
                </c:pt>
                <c:pt idx="1771">
                  <c:v>0.13214</c:v>
                </c:pt>
                <c:pt idx="1772">
                  <c:v>0.129406</c:v>
                </c:pt>
                <c:pt idx="1773">
                  <c:v>0.125614</c:v>
                </c:pt>
                <c:pt idx="1774">
                  <c:v>0.130824</c:v>
                </c:pt>
                <c:pt idx="1775">
                  <c:v>0.124274</c:v>
                </c:pt>
                <c:pt idx="1776">
                  <c:v>0.116498</c:v>
                </c:pt>
                <c:pt idx="1777">
                  <c:v>0.134973</c:v>
                </c:pt>
                <c:pt idx="1778">
                  <c:v>0.128276</c:v>
                </c:pt>
                <c:pt idx="1779">
                  <c:v>0.127419</c:v>
                </c:pt>
                <c:pt idx="1780">
                  <c:v>0.123487</c:v>
                </c:pt>
                <c:pt idx="1781">
                  <c:v>0.121178</c:v>
                </c:pt>
                <c:pt idx="1782">
                  <c:v>0.130029</c:v>
                </c:pt>
                <c:pt idx="1783">
                  <c:v>0.121104</c:v>
                </c:pt>
                <c:pt idx="1784">
                  <c:v>0.113641</c:v>
                </c:pt>
                <c:pt idx="1785">
                  <c:v>0.127736</c:v>
                </c:pt>
                <c:pt idx="1786">
                  <c:v>0.126527</c:v>
                </c:pt>
                <c:pt idx="1787">
                  <c:v>0.122856</c:v>
                </c:pt>
                <c:pt idx="1788">
                  <c:v>0.12858</c:v>
                </c:pt>
                <c:pt idx="1789">
                  <c:v>0.128427</c:v>
                </c:pt>
                <c:pt idx="1790">
                  <c:v>0.123521</c:v>
                </c:pt>
                <c:pt idx="1791">
                  <c:v>0.121627</c:v>
                </c:pt>
                <c:pt idx="1792">
                  <c:v>0.123338</c:v>
                </c:pt>
                <c:pt idx="1793">
                  <c:v>0.11837</c:v>
                </c:pt>
                <c:pt idx="1794">
                  <c:v>0.111465</c:v>
                </c:pt>
                <c:pt idx="1795">
                  <c:v>0.113975</c:v>
                </c:pt>
                <c:pt idx="1796">
                  <c:v>0.108972</c:v>
                </c:pt>
                <c:pt idx="1797">
                  <c:v>0.118494</c:v>
                </c:pt>
                <c:pt idx="1798">
                  <c:v>0.13084</c:v>
                </c:pt>
                <c:pt idx="1799">
                  <c:v>0.101805</c:v>
                </c:pt>
                <c:pt idx="1800">
                  <c:v>0.120006</c:v>
                </c:pt>
                <c:pt idx="1801">
                  <c:v>0.124916</c:v>
                </c:pt>
                <c:pt idx="1802">
                  <c:v>0.123554</c:v>
                </c:pt>
                <c:pt idx="1803">
                  <c:v>0.13048</c:v>
                </c:pt>
                <c:pt idx="1804">
                  <c:v>0.124569</c:v>
                </c:pt>
                <c:pt idx="1805">
                  <c:v>0.136189</c:v>
                </c:pt>
                <c:pt idx="1806">
                  <c:v>0.123766</c:v>
                </c:pt>
                <c:pt idx="1807">
                  <c:v>0.12354</c:v>
                </c:pt>
                <c:pt idx="1808">
                  <c:v>0.126565</c:v>
                </c:pt>
                <c:pt idx="1809">
                  <c:v>0.117201</c:v>
                </c:pt>
                <c:pt idx="1810">
                  <c:v>0.11769</c:v>
                </c:pt>
                <c:pt idx="1811">
                  <c:v>0.125115</c:v>
                </c:pt>
                <c:pt idx="1812">
                  <c:v>0.115598</c:v>
                </c:pt>
                <c:pt idx="1813">
                  <c:v>0.121191</c:v>
                </c:pt>
                <c:pt idx="1814">
                  <c:v>0.132038</c:v>
                </c:pt>
                <c:pt idx="1815">
                  <c:v>0.138444</c:v>
                </c:pt>
                <c:pt idx="1816">
                  <c:v>0.125705</c:v>
                </c:pt>
                <c:pt idx="1817">
                  <c:v>0.12297</c:v>
                </c:pt>
                <c:pt idx="1818">
                  <c:v>0.127807</c:v>
                </c:pt>
                <c:pt idx="1819">
                  <c:v>0.13432</c:v>
                </c:pt>
                <c:pt idx="1820">
                  <c:v>0.129051</c:v>
                </c:pt>
                <c:pt idx="1821">
                  <c:v>0.123691</c:v>
                </c:pt>
                <c:pt idx="1822">
                  <c:v>0.122944</c:v>
                </c:pt>
                <c:pt idx="1823">
                  <c:v>0.131923</c:v>
                </c:pt>
                <c:pt idx="1824">
                  <c:v>0.12143</c:v>
                </c:pt>
                <c:pt idx="1825">
                  <c:v>0.122075</c:v>
                </c:pt>
                <c:pt idx="1826">
                  <c:v>0.123483</c:v>
                </c:pt>
                <c:pt idx="1827">
                  <c:v>0.118422</c:v>
                </c:pt>
                <c:pt idx="1828">
                  <c:v>0.125696</c:v>
                </c:pt>
                <c:pt idx="1829">
                  <c:v>0.123293</c:v>
                </c:pt>
                <c:pt idx="1830">
                  <c:v>0.119062</c:v>
                </c:pt>
                <c:pt idx="1831">
                  <c:v>0.119502</c:v>
                </c:pt>
                <c:pt idx="1832">
                  <c:v>0.125604</c:v>
                </c:pt>
                <c:pt idx="1833">
                  <c:v>0.119567</c:v>
                </c:pt>
                <c:pt idx="1834">
                  <c:v>0.12089</c:v>
                </c:pt>
                <c:pt idx="1835">
                  <c:v>0.129736</c:v>
                </c:pt>
                <c:pt idx="1836">
                  <c:v>0.123966</c:v>
                </c:pt>
                <c:pt idx="1837">
                  <c:v>0.125443</c:v>
                </c:pt>
                <c:pt idx="1838">
                  <c:v>0.120582</c:v>
                </c:pt>
                <c:pt idx="1839">
                  <c:v>0.115004</c:v>
                </c:pt>
                <c:pt idx="1840">
                  <c:v>0.119034</c:v>
                </c:pt>
                <c:pt idx="1841">
                  <c:v>0.129295</c:v>
                </c:pt>
                <c:pt idx="1842">
                  <c:v>0.129883</c:v>
                </c:pt>
                <c:pt idx="1843">
                  <c:v>0.116662</c:v>
                </c:pt>
                <c:pt idx="1844">
                  <c:v>0.129199</c:v>
                </c:pt>
                <c:pt idx="1845">
                  <c:v>0.127829</c:v>
                </c:pt>
                <c:pt idx="1846">
                  <c:v>0.128857</c:v>
                </c:pt>
                <c:pt idx="1847">
                  <c:v>0.107683</c:v>
                </c:pt>
                <c:pt idx="1848">
                  <c:v>0.145641</c:v>
                </c:pt>
                <c:pt idx="1849">
                  <c:v>0.110355</c:v>
                </c:pt>
                <c:pt idx="1850">
                  <c:v>0.132345</c:v>
                </c:pt>
                <c:pt idx="1851">
                  <c:v>0.117537</c:v>
                </c:pt>
                <c:pt idx="1852">
                  <c:v>0.118826</c:v>
                </c:pt>
                <c:pt idx="1853">
                  <c:v>0.117172</c:v>
                </c:pt>
                <c:pt idx="1854">
                  <c:v>0.122765</c:v>
                </c:pt>
                <c:pt idx="1855">
                  <c:v>0.126964</c:v>
                </c:pt>
                <c:pt idx="1856">
                  <c:v>0.12321</c:v>
                </c:pt>
                <c:pt idx="1857">
                  <c:v>0.119408</c:v>
                </c:pt>
                <c:pt idx="1858">
                  <c:v>0.123238</c:v>
                </c:pt>
                <c:pt idx="1859">
                  <c:v>0.123332</c:v>
                </c:pt>
                <c:pt idx="1860">
                  <c:v>0.126742</c:v>
                </c:pt>
                <c:pt idx="1861">
                  <c:v>0.119172</c:v>
                </c:pt>
                <c:pt idx="1862">
                  <c:v>0.128717</c:v>
                </c:pt>
                <c:pt idx="1863">
                  <c:v>0.116965</c:v>
                </c:pt>
                <c:pt idx="1864">
                  <c:v>0.128574</c:v>
                </c:pt>
                <c:pt idx="1865">
                  <c:v>0.133516</c:v>
                </c:pt>
                <c:pt idx="1866">
                  <c:v>0.124807</c:v>
                </c:pt>
                <c:pt idx="1867">
                  <c:v>0.135494</c:v>
                </c:pt>
                <c:pt idx="1868">
                  <c:v>0.120843</c:v>
                </c:pt>
                <c:pt idx="1869">
                  <c:v>0.132685</c:v>
                </c:pt>
                <c:pt idx="1870">
                  <c:v>0.128971</c:v>
                </c:pt>
                <c:pt idx="1871">
                  <c:v>0.11927</c:v>
                </c:pt>
                <c:pt idx="1872">
                  <c:v>0.119938</c:v>
                </c:pt>
                <c:pt idx="1873">
                  <c:v>0.129738</c:v>
                </c:pt>
                <c:pt idx="1874">
                  <c:v>0.138159</c:v>
                </c:pt>
                <c:pt idx="1875">
                  <c:v>0.12536</c:v>
                </c:pt>
                <c:pt idx="1876">
                  <c:v>0.115256</c:v>
                </c:pt>
                <c:pt idx="1877">
                  <c:v>0.118009</c:v>
                </c:pt>
                <c:pt idx="1878">
                  <c:v>0.131517</c:v>
                </c:pt>
                <c:pt idx="1879">
                  <c:v>0.122395</c:v>
                </c:pt>
                <c:pt idx="1880">
                  <c:v>0.124031</c:v>
                </c:pt>
                <c:pt idx="1881">
                  <c:v>0.121129</c:v>
                </c:pt>
                <c:pt idx="1882">
                  <c:v>0.128522</c:v>
                </c:pt>
                <c:pt idx="1883">
                  <c:v>0.122578</c:v>
                </c:pt>
                <c:pt idx="1884">
                  <c:v>0.127487</c:v>
                </c:pt>
                <c:pt idx="1885">
                  <c:v>0.120092</c:v>
                </c:pt>
                <c:pt idx="1886">
                  <c:v>0.114023</c:v>
                </c:pt>
                <c:pt idx="1887">
                  <c:v>0.126196</c:v>
                </c:pt>
                <c:pt idx="1888">
                  <c:v>0.120762</c:v>
                </c:pt>
                <c:pt idx="1889">
                  <c:v>0.121132</c:v>
                </c:pt>
                <c:pt idx="1890">
                  <c:v>0.113136</c:v>
                </c:pt>
                <c:pt idx="1891">
                  <c:v>0.130968</c:v>
                </c:pt>
                <c:pt idx="1892">
                  <c:v>0.11485</c:v>
                </c:pt>
                <c:pt idx="1893">
                  <c:v>0.116322</c:v>
                </c:pt>
                <c:pt idx="1894">
                  <c:v>0.125375</c:v>
                </c:pt>
                <c:pt idx="1895">
                  <c:v>0.120556</c:v>
                </c:pt>
                <c:pt idx="1896">
                  <c:v>0.111523</c:v>
                </c:pt>
                <c:pt idx="1897">
                  <c:v>0.118023</c:v>
                </c:pt>
                <c:pt idx="1898">
                  <c:v>0.122914</c:v>
                </c:pt>
                <c:pt idx="1899">
                  <c:v>0.12023</c:v>
                </c:pt>
                <c:pt idx="1900">
                  <c:v>0.119493</c:v>
                </c:pt>
                <c:pt idx="1901">
                  <c:v>0.126582</c:v>
                </c:pt>
                <c:pt idx="1902">
                  <c:v>0.119159</c:v>
                </c:pt>
                <c:pt idx="1903">
                  <c:v>0.134812</c:v>
                </c:pt>
                <c:pt idx="1904">
                  <c:v>0.119259</c:v>
                </c:pt>
                <c:pt idx="1905">
                  <c:v>0.118617</c:v>
                </c:pt>
                <c:pt idx="1906">
                  <c:v>0.124451</c:v>
                </c:pt>
                <c:pt idx="1907">
                  <c:v>0.130537</c:v>
                </c:pt>
                <c:pt idx="1908">
                  <c:v>0.126682</c:v>
                </c:pt>
                <c:pt idx="1909">
                  <c:v>0.121028</c:v>
                </c:pt>
                <c:pt idx="1910">
                  <c:v>0.13038</c:v>
                </c:pt>
                <c:pt idx="1911">
                  <c:v>0.126875</c:v>
                </c:pt>
                <c:pt idx="1912">
                  <c:v>0.138113</c:v>
                </c:pt>
                <c:pt idx="1913">
                  <c:v>0.118088</c:v>
                </c:pt>
                <c:pt idx="1914">
                  <c:v>0.13304</c:v>
                </c:pt>
                <c:pt idx="1915">
                  <c:v>0.12461</c:v>
                </c:pt>
                <c:pt idx="1916">
                  <c:v>0.119286</c:v>
                </c:pt>
                <c:pt idx="1917">
                  <c:v>0.12803</c:v>
                </c:pt>
                <c:pt idx="1918">
                  <c:v>0.125828</c:v>
                </c:pt>
                <c:pt idx="1919">
                  <c:v>0.116551</c:v>
                </c:pt>
                <c:pt idx="1920">
                  <c:v>0.117758</c:v>
                </c:pt>
                <c:pt idx="1921">
                  <c:v>0.133636</c:v>
                </c:pt>
                <c:pt idx="1922">
                  <c:v>0.117879</c:v>
                </c:pt>
                <c:pt idx="1923">
                  <c:v>0.12066</c:v>
                </c:pt>
                <c:pt idx="1924">
                  <c:v>0.129004</c:v>
                </c:pt>
                <c:pt idx="1925">
                  <c:v>0.126073</c:v>
                </c:pt>
                <c:pt idx="1926">
                  <c:v>0.124892</c:v>
                </c:pt>
                <c:pt idx="1927">
                  <c:v>0.135636</c:v>
                </c:pt>
                <c:pt idx="1928">
                  <c:v>0.122291</c:v>
                </c:pt>
                <c:pt idx="1929">
                  <c:v>0.117214</c:v>
                </c:pt>
                <c:pt idx="1930">
                  <c:v>0.120186</c:v>
                </c:pt>
                <c:pt idx="1931">
                  <c:v>0.120115</c:v>
                </c:pt>
                <c:pt idx="1932">
                  <c:v>0.110869</c:v>
                </c:pt>
                <c:pt idx="1933">
                  <c:v>0.123109</c:v>
                </c:pt>
                <c:pt idx="1934">
                  <c:v>0.121883</c:v>
                </c:pt>
                <c:pt idx="1935">
                  <c:v>0.1169</c:v>
                </c:pt>
                <c:pt idx="1936">
                  <c:v>0.123622</c:v>
                </c:pt>
                <c:pt idx="1937">
                  <c:v>0.127535</c:v>
                </c:pt>
                <c:pt idx="1938">
                  <c:v>0.134467</c:v>
                </c:pt>
                <c:pt idx="1939">
                  <c:v>0.114666</c:v>
                </c:pt>
                <c:pt idx="1940">
                  <c:v>0.118333</c:v>
                </c:pt>
                <c:pt idx="1941">
                  <c:v>0.123349</c:v>
                </c:pt>
                <c:pt idx="1942">
                  <c:v>0.124763</c:v>
                </c:pt>
                <c:pt idx="1943">
                  <c:v>0.122766</c:v>
                </c:pt>
                <c:pt idx="1944">
                  <c:v>0.119973</c:v>
                </c:pt>
                <c:pt idx="1945">
                  <c:v>0.122069</c:v>
                </c:pt>
                <c:pt idx="1946">
                  <c:v>0.128086</c:v>
                </c:pt>
                <c:pt idx="1947">
                  <c:v>0.122164</c:v>
                </c:pt>
                <c:pt idx="1948">
                  <c:v>0.124406</c:v>
                </c:pt>
                <c:pt idx="1949">
                  <c:v>0.118668</c:v>
                </c:pt>
                <c:pt idx="1950">
                  <c:v>0.124995</c:v>
                </c:pt>
                <c:pt idx="1951">
                  <c:v>0.129517</c:v>
                </c:pt>
                <c:pt idx="1952">
                  <c:v>0.123551</c:v>
                </c:pt>
                <c:pt idx="1953">
                  <c:v>0.12696</c:v>
                </c:pt>
                <c:pt idx="1954">
                  <c:v>0.114357</c:v>
                </c:pt>
                <c:pt idx="1955">
                  <c:v>0.126302</c:v>
                </c:pt>
                <c:pt idx="1956">
                  <c:v>0.107244</c:v>
                </c:pt>
                <c:pt idx="1957">
                  <c:v>0.117157</c:v>
                </c:pt>
                <c:pt idx="1958">
                  <c:v>0.113117</c:v>
                </c:pt>
                <c:pt idx="1959">
                  <c:v>0.124683</c:v>
                </c:pt>
                <c:pt idx="1960">
                  <c:v>0.123748</c:v>
                </c:pt>
                <c:pt idx="1961">
                  <c:v>0.12638</c:v>
                </c:pt>
                <c:pt idx="1962">
                  <c:v>0.116475</c:v>
                </c:pt>
                <c:pt idx="1963">
                  <c:v>0.127206</c:v>
                </c:pt>
                <c:pt idx="1964">
                  <c:v>0.121063</c:v>
                </c:pt>
                <c:pt idx="1965">
                  <c:v>0.13184</c:v>
                </c:pt>
                <c:pt idx="1966">
                  <c:v>0.125607</c:v>
                </c:pt>
                <c:pt idx="1967">
                  <c:v>0.128711</c:v>
                </c:pt>
                <c:pt idx="1968">
                  <c:v>0.132139</c:v>
                </c:pt>
                <c:pt idx="1969">
                  <c:v>0.126348</c:v>
                </c:pt>
                <c:pt idx="1970">
                  <c:v>0.121861</c:v>
                </c:pt>
                <c:pt idx="1971">
                  <c:v>0.124371</c:v>
                </c:pt>
                <c:pt idx="1972">
                  <c:v>0.113893</c:v>
                </c:pt>
                <c:pt idx="1973">
                  <c:v>0.125396</c:v>
                </c:pt>
                <c:pt idx="1974">
                  <c:v>0.126934</c:v>
                </c:pt>
                <c:pt idx="1975">
                  <c:v>0.119398</c:v>
                </c:pt>
                <c:pt idx="1976">
                  <c:v>0.125679</c:v>
                </c:pt>
                <c:pt idx="1977">
                  <c:v>0.122949</c:v>
                </c:pt>
                <c:pt idx="1978">
                  <c:v>0.119399</c:v>
                </c:pt>
                <c:pt idx="1979">
                  <c:v>0.117222</c:v>
                </c:pt>
                <c:pt idx="1980">
                  <c:v>0.114952</c:v>
                </c:pt>
                <c:pt idx="1981">
                  <c:v>0.115496</c:v>
                </c:pt>
                <c:pt idx="1982">
                  <c:v>0.122457</c:v>
                </c:pt>
                <c:pt idx="1983">
                  <c:v>0.118164</c:v>
                </c:pt>
                <c:pt idx="1984">
                  <c:v>0.113993</c:v>
                </c:pt>
                <c:pt idx="1985">
                  <c:v>0.121175</c:v>
                </c:pt>
                <c:pt idx="1986">
                  <c:v>0.125586</c:v>
                </c:pt>
                <c:pt idx="1987">
                  <c:v>0.124116</c:v>
                </c:pt>
                <c:pt idx="1988">
                  <c:v>0.12513</c:v>
                </c:pt>
                <c:pt idx="1989">
                  <c:v>0.119445</c:v>
                </c:pt>
                <c:pt idx="1990">
                  <c:v>0.126926</c:v>
                </c:pt>
                <c:pt idx="1991">
                  <c:v>0.123937</c:v>
                </c:pt>
                <c:pt idx="1992">
                  <c:v>0.112615</c:v>
                </c:pt>
                <c:pt idx="1993">
                  <c:v>0.126165</c:v>
                </c:pt>
                <c:pt idx="1994">
                  <c:v>0.119231</c:v>
                </c:pt>
                <c:pt idx="1995">
                  <c:v>0.114432</c:v>
                </c:pt>
                <c:pt idx="1996">
                  <c:v>0.126837</c:v>
                </c:pt>
                <c:pt idx="1997">
                  <c:v>0.12116</c:v>
                </c:pt>
                <c:pt idx="1998">
                  <c:v>0.126227</c:v>
                </c:pt>
                <c:pt idx="1999">
                  <c:v>0.124378</c:v>
                </c:pt>
                <c:pt idx="2000">
                  <c:v>0.117946</c:v>
                </c:pt>
                <c:pt idx="2001">
                  <c:v>0.122373</c:v>
                </c:pt>
                <c:pt idx="2002">
                  <c:v>0.113509</c:v>
                </c:pt>
                <c:pt idx="2003">
                  <c:v>0.118679</c:v>
                </c:pt>
                <c:pt idx="2004">
                  <c:v>0.12458</c:v>
                </c:pt>
                <c:pt idx="2005">
                  <c:v>0.128334</c:v>
                </c:pt>
                <c:pt idx="2006">
                  <c:v>0.113648</c:v>
                </c:pt>
                <c:pt idx="2007">
                  <c:v>0.113715</c:v>
                </c:pt>
                <c:pt idx="2008">
                  <c:v>0.119516</c:v>
                </c:pt>
                <c:pt idx="2009">
                  <c:v>0.111404</c:v>
                </c:pt>
                <c:pt idx="2010">
                  <c:v>0.127243</c:v>
                </c:pt>
                <c:pt idx="2011">
                  <c:v>0.118611</c:v>
                </c:pt>
                <c:pt idx="2012">
                  <c:v>0.126234</c:v>
                </c:pt>
                <c:pt idx="2013">
                  <c:v>0.114587</c:v>
                </c:pt>
                <c:pt idx="2014">
                  <c:v>0.119259</c:v>
                </c:pt>
                <c:pt idx="2015">
                  <c:v>0.125997</c:v>
                </c:pt>
                <c:pt idx="2016">
                  <c:v>0.130209</c:v>
                </c:pt>
                <c:pt idx="2017">
                  <c:v>0.131953</c:v>
                </c:pt>
                <c:pt idx="2018">
                  <c:v>0.109779</c:v>
                </c:pt>
                <c:pt idx="2019">
                  <c:v>0.113566</c:v>
                </c:pt>
                <c:pt idx="2020">
                  <c:v>0.126972</c:v>
                </c:pt>
                <c:pt idx="2021">
                  <c:v>0.126446</c:v>
                </c:pt>
                <c:pt idx="2022">
                  <c:v>0.119325</c:v>
                </c:pt>
                <c:pt idx="2023">
                  <c:v>0.123561</c:v>
                </c:pt>
                <c:pt idx="2024">
                  <c:v>0.125778</c:v>
                </c:pt>
                <c:pt idx="2025">
                  <c:v>0.125854</c:v>
                </c:pt>
                <c:pt idx="2026">
                  <c:v>0.109822</c:v>
                </c:pt>
                <c:pt idx="2027">
                  <c:v>0.126697</c:v>
                </c:pt>
                <c:pt idx="2028">
                  <c:v>0.128482</c:v>
                </c:pt>
                <c:pt idx="2029">
                  <c:v>0.125496</c:v>
                </c:pt>
                <c:pt idx="2030">
                  <c:v>0.127931</c:v>
                </c:pt>
                <c:pt idx="2031">
                  <c:v>0.123043</c:v>
                </c:pt>
                <c:pt idx="2032">
                  <c:v>0.120128</c:v>
                </c:pt>
                <c:pt idx="2033">
                  <c:v>0.129626</c:v>
                </c:pt>
                <c:pt idx="2034">
                  <c:v>0.121782</c:v>
                </c:pt>
                <c:pt idx="2035">
                  <c:v>0.116519</c:v>
                </c:pt>
                <c:pt idx="2036">
                  <c:v>0.12287</c:v>
                </c:pt>
                <c:pt idx="2037">
                  <c:v>0.114824</c:v>
                </c:pt>
                <c:pt idx="2038">
                  <c:v>0.123241</c:v>
                </c:pt>
                <c:pt idx="2039">
                  <c:v>0.121278</c:v>
                </c:pt>
                <c:pt idx="2040">
                  <c:v>0.119787</c:v>
                </c:pt>
                <c:pt idx="2041">
                  <c:v>0.116984</c:v>
                </c:pt>
                <c:pt idx="2042">
                  <c:v>0.121244</c:v>
                </c:pt>
                <c:pt idx="2043">
                  <c:v>0.12418</c:v>
                </c:pt>
                <c:pt idx="2044">
                  <c:v>0.115221</c:v>
                </c:pt>
                <c:pt idx="2045">
                  <c:v>0.114195</c:v>
                </c:pt>
                <c:pt idx="2046">
                  <c:v>0.115112</c:v>
                </c:pt>
                <c:pt idx="2047">
                  <c:v>0.118751</c:v>
                </c:pt>
                <c:pt idx="2048">
                  <c:v>0.131062</c:v>
                </c:pt>
                <c:pt idx="2049">
                  <c:v>0.119395</c:v>
                </c:pt>
                <c:pt idx="2050">
                  <c:v>0.126101</c:v>
                </c:pt>
                <c:pt idx="2051">
                  <c:v>0.122362</c:v>
                </c:pt>
                <c:pt idx="2052">
                  <c:v>0.123764</c:v>
                </c:pt>
                <c:pt idx="2053">
                  <c:v>0.125454</c:v>
                </c:pt>
                <c:pt idx="2054">
                  <c:v>0.130288</c:v>
                </c:pt>
                <c:pt idx="2055">
                  <c:v>0.123275</c:v>
                </c:pt>
                <c:pt idx="2056">
                  <c:v>0.127787</c:v>
                </c:pt>
                <c:pt idx="2057">
                  <c:v>0.122269</c:v>
                </c:pt>
                <c:pt idx="2058">
                  <c:v>0.114512</c:v>
                </c:pt>
                <c:pt idx="2059">
                  <c:v>0.119049</c:v>
                </c:pt>
                <c:pt idx="2060">
                  <c:v>0.108954</c:v>
                </c:pt>
                <c:pt idx="2061">
                  <c:v>0.119619</c:v>
                </c:pt>
                <c:pt idx="2062">
                  <c:v>0.120895</c:v>
                </c:pt>
                <c:pt idx="2063">
                  <c:v>0.114776</c:v>
                </c:pt>
                <c:pt idx="2064">
                  <c:v>0.1208</c:v>
                </c:pt>
                <c:pt idx="2065">
                  <c:v>0.117405</c:v>
                </c:pt>
                <c:pt idx="2066">
                  <c:v>0.111816</c:v>
                </c:pt>
                <c:pt idx="2067">
                  <c:v>0.107512</c:v>
                </c:pt>
                <c:pt idx="2068">
                  <c:v>0.1172</c:v>
                </c:pt>
                <c:pt idx="2069">
                  <c:v>0.11744</c:v>
                </c:pt>
                <c:pt idx="2070">
                  <c:v>0.116495</c:v>
                </c:pt>
                <c:pt idx="2071">
                  <c:v>0.125509</c:v>
                </c:pt>
                <c:pt idx="2072">
                  <c:v>0.120455</c:v>
                </c:pt>
                <c:pt idx="2073">
                  <c:v>0.125299</c:v>
                </c:pt>
                <c:pt idx="2074">
                  <c:v>0.128405</c:v>
                </c:pt>
                <c:pt idx="2075">
                  <c:v>0.122719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"kX"</c:f>
              <c:strCache>
                <c:ptCount val="1"/>
                <c:pt idx="0">
                  <c:v>kX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yVal>
            <c:numRef>
              <c:f>'04'!$F$1:$F$2076</c:f>
              <c:numCache>
                <c:formatCode>General</c:formatCode>
                <c:ptCount val="2076"/>
                <c:pt idx="0">
                  <c:v>-0.065707</c:v>
                </c:pt>
                <c:pt idx="1">
                  <c:v>-0.068645</c:v>
                </c:pt>
                <c:pt idx="2">
                  <c:v>-0.067652</c:v>
                </c:pt>
                <c:pt idx="3">
                  <c:v>-0.066035</c:v>
                </c:pt>
                <c:pt idx="4">
                  <c:v>-0.069859</c:v>
                </c:pt>
                <c:pt idx="5">
                  <c:v>-0.070928</c:v>
                </c:pt>
                <c:pt idx="6">
                  <c:v>-0.066419</c:v>
                </c:pt>
                <c:pt idx="7">
                  <c:v>-0.063462</c:v>
                </c:pt>
                <c:pt idx="8">
                  <c:v>-0.068108</c:v>
                </c:pt>
                <c:pt idx="9">
                  <c:v>-0.0641</c:v>
                </c:pt>
                <c:pt idx="10">
                  <c:v>-0.070665</c:v>
                </c:pt>
                <c:pt idx="11">
                  <c:v>-0.067126</c:v>
                </c:pt>
                <c:pt idx="12">
                  <c:v>-0.063447</c:v>
                </c:pt>
                <c:pt idx="13">
                  <c:v>-0.063839</c:v>
                </c:pt>
                <c:pt idx="14">
                  <c:v>-0.065272</c:v>
                </c:pt>
                <c:pt idx="15">
                  <c:v>-0.062906</c:v>
                </c:pt>
                <c:pt idx="16">
                  <c:v>-0.066945</c:v>
                </c:pt>
                <c:pt idx="17">
                  <c:v>-0.064</c:v>
                </c:pt>
                <c:pt idx="18">
                  <c:v>-0.06828</c:v>
                </c:pt>
                <c:pt idx="19">
                  <c:v>-0.067581</c:v>
                </c:pt>
                <c:pt idx="20">
                  <c:v>-0.065903</c:v>
                </c:pt>
                <c:pt idx="21">
                  <c:v>-0.063693</c:v>
                </c:pt>
                <c:pt idx="22">
                  <c:v>-0.066106</c:v>
                </c:pt>
                <c:pt idx="23">
                  <c:v>-0.068344</c:v>
                </c:pt>
                <c:pt idx="24">
                  <c:v>-0.066908</c:v>
                </c:pt>
                <c:pt idx="25">
                  <c:v>-0.067127</c:v>
                </c:pt>
                <c:pt idx="26">
                  <c:v>-0.066402</c:v>
                </c:pt>
                <c:pt idx="27">
                  <c:v>-0.066472</c:v>
                </c:pt>
                <c:pt idx="28">
                  <c:v>-0.06911</c:v>
                </c:pt>
                <c:pt idx="29">
                  <c:v>-0.070406</c:v>
                </c:pt>
                <c:pt idx="30">
                  <c:v>-0.06824</c:v>
                </c:pt>
                <c:pt idx="31">
                  <c:v>-0.065197</c:v>
                </c:pt>
                <c:pt idx="32">
                  <c:v>-0.067671</c:v>
                </c:pt>
                <c:pt idx="33">
                  <c:v>-0.064789</c:v>
                </c:pt>
                <c:pt idx="34">
                  <c:v>-0.064605</c:v>
                </c:pt>
                <c:pt idx="35">
                  <c:v>-0.065357</c:v>
                </c:pt>
                <c:pt idx="36">
                  <c:v>-0.06468</c:v>
                </c:pt>
                <c:pt idx="37">
                  <c:v>-0.065741</c:v>
                </c:pt>
                <c:pt idx="38">
                  <c:v>-0.069589</c:v>
                </c:pt>
                <c:pt idx="39">
                  <c:v>-0.073258</c:v>
                </c:pt>
                <c:pt idx="40">
                  <c:v>-0.066651</c:v>
                </c:pt>
                <c:pt idx="41">
                  <c:v>-0.067306</c:v>
                </c:pt>
                <c:pt idx="42">
                  <c:v>-0.069539</c:v>
                </c:pt>
                <c:pt idx="43">
                  <c:v>-0.065204</c:v>
                </c:pt>
                <c:pt idx="44">
                  <c:v>-0.06778</c:v>
                </c:pt>
                <c:pt idx="45">
                  <c:v>-0.067836</c:v>
                </c:pt>
                <c:pt idx="46">
                  <c:v>-0.069242</c:v>
                </c:pt>
                <c:pt idx="47">
                  <c:v>-0.069689</c:v>
                </c:pt>
                <c:pt idx="48">
                  <c:v>-0.064167</c:v>
                </c:pt>
                <c:pt idx="49">
                  <c:v>-0.062983</c:v>
                </c:pt>
                <c:pt idx="50">
                  <c:v>-0.066545</c:v>
                </c:pt>
                <c:pt idx="51">
                  <c:v>-0.066039</c:v>
                </c:pt>
                <c:pt idx="52">
                  <c:v>-0.066793</c:v>
                </c:pt>
                <c:pt idx="53">
                  <c:v>-0.068702</c:v>
                </c:pt>
                <c:pt idx="54">
                  <c:v>-0.066275</c:v>
                </c:pt>
                <c:pt idx="55">
                  <c:v>-0.067624</c:v>
                </c:pt>
                <c:pt idx="56">
                  <c:v>-0.064044</c:v>
                </c:pt>
                <c:pt idx="57">
                  <c:v>-0.063725</c:v>
                </c:pt>
                <c:pt idx="58">
                  <c:v>-0.067146</c:v>
                </c:pt>
                <c:pt idx="59">
                  <c:v>-0.068105</c:v>
                </c:pt>
                <c:pt idx="60">
                  <c:v>-0.070644</c:v>
                </c:pt>
                <c:pt idx="61">
                  <c:v>-0.063821</c:v>
                </c:pt>
                <c:pt idx="62">
                  <c:v>-0.066893</c:v>
                </c:pt>
                <c:pt idx="63">
                  <c:v>-0.065914</c:v>
                </c:pt>
                <c:pt idx="64">
                  <c:v>-0.066043</c:v>
                </c:pt>
                <c:pt idx="65">
                  <c:v>-0.069973</c:v>
                </c:pt>
                <c:pt idx="66">
                  <c:v>-0.068855</c:v>
                </c:pt>
                <c:pt idx="67">
                  <c:v>-0.069836</c:v>
                </c:pt>
                <c:pt idx="68">
                  <c:v>-0.069275</c:v>
                </c:pt>
                <c:pt idx="69">
                  <c:v>-0.063715</c:v>
                </c:pt>
                <c:pt idx="70">
                  <c:v>-0.070036</c:v>
                </c:pt>
                <c:pt idx="71">
                  <c:v>-0.065328</c:v>
                </c:pt>
                <c:pt idx="72">
                  <c:v>-0.065868</c:v>
                </c:pt>
                <c:pt idx="73">
                  <c:v>-0.066735</c:v>
                </c:pt>
                <c:pt idx="74">
                  <c:v>-0.069832</c:v>
                </c:pt>
                <c:pt idx="75">
                  <c:v>-0.066607</c:v>
                </c:pt>
                <c:pt idx="76">
                  <c:v>-0.063385</c:v>
                </c:pt>
                <c:pt idx="77">
                  <c:v>-0.063407</c:v>
                </c:pt>
                <c:pt idx="78">
                  <c:v>-0.067505</c:v>
                </c:pt>
                <c:pt idx="79">
                  <c:v>-0.066324</c:v>
                </c:pt>
                <c:pt idx="80">
                  <c:v>-0.066365</c:v>
                </c:pt>
                <c:pt idx="81">
                  <c:v>-0.069659</c:v>
                </c:pt>
                <c:pt idx="82">
                  <c:v>-0.069386</c:v>
                </c:pt>
                <c:pt idx="83">
                  <c:v>-0.072177</c:v>
                </c:pt>
                <c:pt idx="84">
                  <c:v>-0.065566</c:v>
                </c:pt>
                <c:pt idx="85">
                  <c:v>-0.069139</c:v>
                </c:pt>
                <c:pt idx="86">
                  <c:v>-0.065657</c:v>
                </c:pt>
                <c:pt idx="87">
                  <c:v>-0.06678</c:v>
                </c:pt>
                <c:pt idx="88">
                  <c:v>-0.066176</c:v>
                </c:pt>
                <c:pt idx="89">
                  <c:v>-0.065728</c:v>
                </c:pt>
                <c:pt idx="90">
                  <c:v>-0.064298</c:v>
                </c:pt>
                <c:pt idx="91">
                  <c:v>-0.066769</c:v>
                </c:pt>
                <c:pt idx="92">
                  <c:v>-0.065508</c:v>
                </c:pt>
                <c:pt idx="93">
                  <c:v>-0.058505</c:v>
                </c:pt>
                <c:pt idx="94">
                  <c:v>-0.06875</c:v>
                </c:pt>
                <c:pt idx="95">
                  <c:v>-0.065383</c:v>
                </c:pt>
                <c:pt idx="96">
                  <c:v>-0.068799</c:v>
                </c:pt>
                <c:pt idx="97">
                  <c:v>-0.064406</c:v>
                </c:pt>
                <c:pt idx="98">
                  <c:v>-0.05915</c:v>
                </c:pt>
                <c:pt idx="99">
                  <c:v>-0.067828</c:v>
                </c:pt>
                <c:pt idx="100">
                  <c:v>-0.068124</c:v>
                </c:pt>
                <c:pt idx="101">
                  <c:v>-0.065437</c:v>
                </c:pt>
                <c:pt idx="102">
                  <c:v>-0.060123</c:v>
                </c:pt>
                <c:pt idx="103">
                  <c:v>-0.094314</c:v>
                </c:pt>
                <c:pt idx="104">
                  <c:v>-0.077838</c:v>
                </c:pt>
                <c:pt idx="105">
                  <c:v>-0.082788</c:v>
                </c:pt>
                <c:pt idx="106">
                  <c:v>-0.066432</c:v>
                </c:pt>
                <c:pt idx="107">
                  <c:v>-0.066019</c:v>
                </c:pt>
                <c:pt idx="108">
                  <c:v>-0.06988</c:v>
                </c:pt>
                <c:pt idx="109">
                  <c:v>-0.058518</c:v>
                </c:pt>
                <c:pt idx="110">
                  <c:v>-0.047541</c:v>
                </c:pt>
                <c:pt idx="111">
                  <c:v>-0.060286</c:v>
                </c:pt>
                <c:pt idx="112">
                  <c:v>-0.07166</c:v>
                </c:pt>
                <c:pt idx="113">
                  <c:v>-0.064266</c:v>
                </c:pt>
                <c:pt idx="114">
                  <c:v>-0.074982</c:v>
                </c:pt>
                <c:pt idx="115">
                  <c:v>-0.062415</c:v>
                </c:pt>
                <c:pt idx="116">
                  <c:v>-0.063211</c:v>
                </c:pt>
                <c:pt idx="117">
                  <c:v>-0.066005</c:v>
                </c:pt>
                <c:pt idx="118">
                  <c:v>-0.067976</c:v>
                </c:pt>
                <c:pt idx="119">
                  <c:v>-0.070355</c:v>
                </c:pt>
                <c:pt idx="120">
                  <c:v>-0.066627</c:v>
                </c:pt>
                <c:pt idx="121">
                  <c:v>-0.061166</c:v>
                </c:pt>
                <c:pt idx="122">
                  <c:v>-0.06257</c:v>
                </c:pt>
                <c:pt idx="123">
                  <c:v>-0.061625</c:v>
                </c:pt>
                <c:pt idx="124">
                  <c:v>-0.071767</c:v>
                </c:pt>
                <c:pt idx="125">
                  <c:v>-0.042509</c:v>
                </c:pt>
                <c:pt idx="126">
                  <c:v>-0.05266</c:v>
                </c:pt>
                <c:pt idx="127">
                  <c:v>-0.05266</c:v>
                </c:pt>
                <c:pt idx="128">
                  <c:v>-0.059571</c:v>
                </c:pt>
                <c:pt idx="129">
                  <c:v>-0.057033</c:v>
                </c:pt>
                <c:pt idx="130">
                  <c:v>-0.057101</c:v>
                </c:pt>
                <c:pt idx="131">
                  <c:v>-0.044035</c:v>
                </c:pt>
                <c:pt idx="132">
                  <c:v>-0.047955</c:v>
                </c:pt>
                <c:pt idx="133">
                  <c:v>-0.053517</c:v>
                </c:pt>
                <c:pt idx="134">
                  <c:v>-0.076657</c:v>
                </c:pt>
                <c:pt idx="135">
                  <c:v>-0.047115</c:v>
                </c:pt>
                <c:pt idx="136">
                  <c:v>-0.063847</c:v>
                </c:pt>
                <c:pt idx="137">
                  <c:v>-0.060781</c:v>
                </c:pt>
                <c:pt idx="138">
                  <c:v>-0.052733</c:v>
                </c:pt>
                <c:pt idx="139">
                  <c:v>-0.046826</c:v>
                </c:pt>
                <c:pt idx="140">
                  <c:v>-0.052586</c:v>
                </c:pt>
                <c:pt idx="141">
                  <c:v>-0.043088</c:v>
                </c:pt>
                <c:pt idx="142">
                  <c:v>-0.060002</c:v>
                </c:pt>
                <c:pt idx="143">
                  <c:v>-0.063231</c:v>
                </c:pt>
                <c:pt idx="144">
                  <c:v>-0.068893</c:v>
                </c:pt>
                <c:pt idx="145">
                  <c:v>-0.059111</c:v>
                </c:pt>
                <c:pt idx="146">
                  <c:v>-0.058201</c:v>
                </c:pt>
                <c:pt idx="147">
                  <c:v>-0.058981</c:v>
                </c:pt>
                <c:pt idx="148">
                  <c:v>0.000692</c:v>
                </c:pt>
                <c:pt idx="149">
                  <c:v>-0.051028</c:v>
                </c:pt>
                <c:pt idx="150">
                  <c:v>-0.060156</c:v>
                </c:pt>
                <c:pt idx="151">
                  <c:v>-0.051955</c:v>
                </c:pt>
                <c:pt idx="152">
                  <c:v>-0.059562</c:v>
                </c:pt>
                <c:pt idx="153">
                  <c:v>-0.06118</c:v>
                </c:pt>
                <c:pt idx="154">
                  <c:v>-0.063145</c:v>
                </c:pt>
                <c:pt idx="155">
                  <c:v>-0.065183</c:v>
                </c:pt>
                <c:pt idx="156">
                  <c:v>-0.06083</c:v>
                </c:pt>
                <c:pt idx="157">
                  <c:v>-0.069686</c:v>
                </c:pt>
                <c:pt idx="158">
                  <c:v>-0.05852</c:v>
                </c:pt>
                <c:pt idx="159">
                  <c:v>-0.071258</c:v>
                </c:pt>
                <c:pt idx="160">
                  <c:v>-0.081018</c:v>
                </c:pt>
                <c:pt idx="161">
                  <c:v>-0.067379</c:v>
                </c:pt>
                <c:pt idx="162">
                  <c:v>-0.05813</c:v>
                </c:pt>
                <c:pt idx="163">
                  <c:v>-0.036396</c:v>
                </c:pt>
                <c:pt idx="164">
                  <c:v>-0.046908</c:v>
                </c:pt>
                <c:pt idx="165">
                  <c:v>-0.088536</c:v>
                </c:pt>
                <c:pt idx="166">
                  <c:v>-0.073632</c:v>
                </c:pt>
                <c:pt idx="167">
                  <c:v>-0.064225</c:v>
                </c:pt>
                <c:pt idx="168">
                  <c:v>-0.059243</c:v>
                </c:pt>
                <c:pt idx="169">
                  <c:v>-0.063372</c:v>
                </c:pt>
                <c:pt idx="170">
                  <c:v>-0.06433</c:v>
                </c:pt>
                <c:pt idx="171">
                  <c:v>-0.06605</c:v>
                </c:pt>
                <c:pt idx="172">
                  <c:v>-0.060468</c:v>
                </c:pt>
                <c:pt idx="173">
                  <c:v>-0.06369</c:v>
                </c:pt>
                <c:pt idx="174">
                  <c:v>-0.070506</c:v>
                </c:pt>
                <c:pt idx="175">
                  <c:v>-0.064236</c:v>
                </c:pt>
                <c:pt idx="176">
                  <c:v>-0.055448</c:v>
                </c:pt>
                <c:pt idx="177">
                  <c:v>-0.045625</c:v>
                </c:pt>
                <c:pt idx="178">
                  <c:v>-0.041849</c:v>
                </c:pt>
                <c:pt idx="179">
                  <c:v>-0.061134</c:v>
                </c:pt>
                <c:pt idx="180">
                  <c:v>-0.072529</c:v>
                </c:pt>
                <c:pt idx="181">
                  <c:v>-0.058017</c:v>
                </c:pt>
                <c:pt idx="182">
                  <c:v>-0.062592</c:v>
                </c:pt>
                <c:pt idx="183">
                  <c:v>-0.059713</c:v>
                </c:pt>
                <c:pt idx="184">
                  <c:v>-0.061614</c:v>
                </c:pt>
                <c:pt idx="185">
                  <c:v>-0.064465</c:v>
                </c:pt>
                <c:pt idx="186">
                  <c:v>-0.050211</c:v>
                </c:pt>
                <c:pt idx="187">
                  <c:v>-0.058809</c:v>
                </c:pt>
                <c:pt idx="188">
                  <c:v>-0.063689</c:v>
                </c:pt>
                <c:pt idx="189">
                  <c:v>-0.063862</c:v>
                </c:pt>
                <c:pt idx="190">
                  <c:v>-0.069314</c:v>
                </c:pt>
                <c:pt idx="191">
                  <c:v>-0.059076</c:v>
                </c:pt>
                <c:pt idx="192">
                  <c:v>-0.045409</c:v>
                </c:pt>
                <c:pt idx="193">
                  <c:v>-0.066235</c:v>
                </c:pt>
                <c:pt idx="194">
                  <c:v>-0.062691</c:v>
                </c:pt>
                <c:pt idx="195">
                  <c:v>-0.061554</c:v>
                </c:pt>
                <c:pt idx="196">
                  <c:v>-0.06009</c:v>
                </c:pt>
                <c:pt idx="197">
                  <c:v>-0.064656</c:v>
                </c:pt>
                <c:pt idx="198">
                  <c:v>-0.059553</c:v>
                </c:pt>
                <c:pt idx="199">
                  <c:v>-0.052237</c:v>
                </c:pt>
                <c:pt idx="200">
                  <c:v>-0.059067</c:v>
                </c:pt>
                <c:pt idx="201">
                  <c:v>-0.064384</c:v>
                </c:pt>
                <c:pt idx="202">
                  <c:v>-0.04973</c:v>
                </c:pt>
                <c:pt idx="203">
                  <c:v>-0.002289</c:v>
                </c:pt>
                <c:pt idx="204">
                  <c:v>-0.051879</c:v>
                </c:pt>
                <c:pt idx="205">
                  <c:v>-0.149628</c:v>
                </c:pt>
                <c:pt idx="206">
                  <c:v>-0.010638</c:v>
                </c:pt>
                <c:pt idx="207">
                  <c:v>-0.020662</c:v>
                </c:pt>
                <c:pt idx="208">
                  <c:v>-0.049719</c:v>
                </c:pt>
                <c:pt idx="209">
                  <c:v>-0.048225</c:v>
                </c:pt>
                <c:pt idx="210">
                  <c:v>-0.020038</c:v>
                </c:pt>
                <c:pt idx="211">
                  <c:v>-0.049614</c:v>
                </c:pt>
                <c:pt idx="212">
                  <c:v>-0.045393</c:v>
                </c:pt>
                <c:pt idx="213">
                  <c:v>-0.062252</c:v>
                </c:pt>
                <c:pt idx="214">
                  <c:v>-0.059786</c:v>
                </c:pt>
                <c:pt idx="215">
                  <c:v>-0.038561</c:v>
                </c:pt>
                <c:pt idx="216">
                  <c:v>-0.048853</c:v>
                </c:pt>
                <c:pt idx="217">
                  <c:v>-0.048202</c:v>
                </c:pt>
                <c:pt idx="218">
                  <c:v>-0.058708</c:v>
                </c:pt>
                <c:pt idx="219">
                  <c:v>-0.068503</c:v>
                </c:pt>
                <c:pt idx="220">
                  <c:v>-0.062584</c:v>
                </c:pt>
                <c:pt idx="221">
                  <c:v>-0.069369</c:v>
                </c:pt>
                <c:pt idx="222">
                  <c:v>-0.043148</c:v>
                </c:pt>
                <c:pt idx="223">
                  <c:v>-0.043104</c:v>
                </c:pt>
                <c:pt idx="224">
                  <c:v>-0.053373</c:v>
                </c:pt>
                <c:pt idx="225">
                  <c:v>-0.044492</c:v>
                </c:pt>
                <c:pt idx="226">
                  <c:v>-0.057778</c:v>
                </c:pt>
                <c:pt idx="227">
                  <c:v>-0.038475</c:v>
                </c:pt>
                <c:pt idx="228">
                  <c:v>-0.031004</c:v>
                </c:pt>
                <c:pt idx="229">
                  <c:v>-0.047353</c:v>
                </c:pt>
                <c:pt idx="230">
                  <c:v>-0.05552</c:v>
                </c:pt>
                <c:pt idx="231">
                  <c:v>-0.061329</c:v>
                </c:pt>
                <c:pt idx="232">
                  <c:v>-0.004454</c:v>
                </c:pt>
                <c:pt idx="233">
                  <c:v>-0.271268</c:v>
                </c:pt>
                <c:pt idx="234">
                  <c:v>-0.083119</c:v>
                </c:pt>
                <c:pt idx="235">
                  <c:v>0.04127</c:v>
                </c:pt>
                <c:pt idx="236">
                  <c:v>0.004284</c:v>
                </c:pt>
                <c:pt idx="237">
                  <c:v>-0.028792</c:v>
                </c:pt>
                <c:pt idx="238">
                  <c:v>-0.009034</c:v>
                </c:pt>
                <c:pt idx="239">
                  <c:v>-0.128666</c:v>
                </c:pt>
                <c:pt idx="240">
                  <c:v>-0.101271</c:v>
                </c:pt>
                <c:pt idx="241">
                  <c:v>-0.021058</c:v>
                </c:pt>
                <c:pt idx="242">
                  <c:v>-0.036286</c:v>
                </c:pt>
                <c:pt idx="243">
                  <c:v>-0.014538</c:v>
                </c:pt>
                <c:pt idx="244">
                  <c:v>-0.027635</c:v>
                </c:pt>
                <c:pt idx="245">
                  <c:v>-0.015608</c:v>
                </c:pt>
                <c:pt idx="246">
                  <c:v>-0.001548</c:v>
                </c:pt>
                <c:pt idx="247">
                  <c:v>0.001462</c:v>
                </c:pt>
                <c:pt idx="248">
                  <c:v>0.029209</c:v>
                </c:pt>
                <c:pt idx="249">
                  <c:v>0.055581</c:v>
                </c:pt>
                <c:pt idx="250">
                  <c:v>-0.003119</c:v>
                </c:pt>
                <c:pt idx="251">
                  <c:v>-0.052945</c:v>
                </c:pt>
                <c:pt idx="252">
                  <c:v>-0.07094</c:v>
                </c:pt>
                <c:pt idx="253">
                  <c:v>-0.051637</c:v>
                </c:pt>
                <c:pt idx="254">
                  <c:v>0.034142</c:v>
                </c:pt>
                <c:pt idx="255">
                  <c:v>0.023647</c:v>
                </c:pt>
                <c:pt idx="256">
                  <c:v>0.047566</c:v>
                </c:pt>
                <c:pt idx="257">
                  <c:v>0.044397</c:v>
                </c:pt>
                <c:pt idx="258">
                  <c:v>-0.007981</c:v>
                </c:pt>
                <c:pt idx="259">
                  <c:v>-0.051847</c:v>
                </c:pt>
                <c:pt idx="260">
                  <c:v>0.047304</c:v>
                </c:pt>
                <c:pt idx="261">
                  <c:v>0.018394</c:v>
                </c:pt>
                <c:pt idx="262">
                  <c:v>0.013693</c:v>
                </c:pt>
                <c:pt idx="263">
                  <c:v>0.054798</c:v>
                </c:pt>
                <c:pt idx="264">
                  <c:v>0.014077</c:v>
                </c:pt>
                <c:pt idx="265">
                  <c:v>-0.009499</c:v>
                </c:pt>
                <c:pt idx="266">
                  <c:v>0.009666</c:v>
                </c:pt>
                <c:pt idx="267">
                  <c:v>0.030464</c:v>
                </c:pt>
                <c:pt idx="268">
                  <c:v>0.062227</c:v>
                </c:pt>
                <c:pt idx="269">
                  <c:v>0.041248</c:v>
                </c:pt>
                <c:pt idx="270">
                  <c:v>0.062283</c:v>
                </c:pt>
                <c:pt idx="271">
                  <c:v>0.063121</c:v>
                </c:pt>
                <c:pt idx="272">
                  <c:v>0.002605</c:v>
                </c:pt>
                <c:pt idx="273">
                  <c:v>0.021944</c:v>
                </c:pt>
                <c:pt idx="274">
                  <c:v>-0.01885</c:v>
                </c:pt>
                <c:pt idx="275">
                  <c:v>0.000708</c:v>
                </c:pt>
                <c:pt idx="276">
                  <c:v>0.022228</c:v>
                </c:pt>
                <c:pt idx="277">
                  <c:v>0.061435</c:v>
                </c:pt>
                <c:pt idx="278">
                  <c:v>0.069324</c:v>
                </c:pt>
                <c:pt idx="279">
                  <c:v>0.102062</c:v>
                </c:pt>
                <c:pt idx="280">
                  <c:v>0.102995</c:v>
                </c:pt>
                <c:pt idx="281">
                  <c:v>0.067595</c:v>
                </c:pt>
                <c:pt idx="282">
                  <c:v>0.049412</c:v>
                </c:pt>
                <c:pt idx="283">
                  <c:v>0.053937</c:v>
                </c:pt>
                <c:pt idx="284">
                  <c:v>0.049307</c:v>
                </c:pt>
                <c:pt idx="285">
                  <c:v>0.051088</c:v>
                </c:pt>
                <c:pt idx="286">
                  <c:v>0.044732</c:v>
                </c:pt>
                <c:pt idx="287">
                  <c:v>0.021657</c:v>
                </c:pt>
                <c:pt idx="288">
                  <c:v>0.022868</c:v>
                </c:pt>
                <c:pt idx="289">
                  <c:v>0.041204</c:v>
                </c:pt>
                <c:pt idx="290">
                  <c:v>0.055333</c:v>
                </c:pt>
                <c:pt idx="291">
                  <c:v>0.050767</c:v>
                </c:pt>
                <c:pt idx="292">
                  <c:v>0.064044</c:v>
                </c:pt>
                <c:pt idx="293">
                  <c:v>0.048121</c:v>
                </c:pt>
                <c:pt idx="294">
                  <c:v>0.047504</c:v>
                </c:pt>
                <c:pt idx="295">
                  <c:v>0.055945</c:v>
                </c:pt>
                <c:pt idx="296">
                  <c:v>0.074925</c:v>
                </c:pt>
                <c:pt idx="297">
                  <c:v>0.073392</c:v>
                </c:pt>
                <c:pt idx="298">
                  <c:v>0.056319</c:v>
                </c:pt>
                <c:pt idx="299">
                  <c:v>0.073688</c:v>
                </c:pt>
                <c:pt idx="300">
                  <c:v>0.044469</c:v>
                </c:pt>
                <c:pt idx="301">
                  <c:v>0.039014</c:v>
                </c:pt>
                <c:pt idx="302">
                  <c:v>0.065505</c:v>
                </c:pt>
                <c:pt idx="303">
                  <c:v>0.033731</c:v>
                </c:pt>
                <c:pt idx="304">
                  <c:v>0.056835</c:v>
                </c:pt>
                <c:pt idx="305">
                  <c:v>0.060016</c:v>
                </c:pt>
                <c:pt idx="306">
                  <c:v>0.018765</c:v>
                </c:pt>
                <c:pt idx="307">
                  <c:v>0.073767</c:v>
                </c:pt>
                <c:pt idx="308">
                  <c:v>0.059438</c:v>
                </c:pt>
                <c:pt idx="309">
                  <c:v>0.073268</c:v>
                </c:pt>
                <c:pt idx="310">
                  <c:v>0.054955</c:v>
                </c:pt>
                <c:pt idx="311">
                  <c:v>0.017273</c:v>
                </c:pt>
                <c:pt idx="312">
                  <c:v>0.069765</c:v>
                </c:pt>
                <c:pt idx="313">
                  <c:v>0.113608</c:v>
                </c:pt>
                <c:pt idx="314">
                  <c:v>0.049961</c:v>
                </c:pt>
                <c:pt idx="315">
                  <c:v>0.045096</c:v>
                </c:pt>
                <c:pt idx="316">
                  <c:v>0.076413</c:v>
                </c:pt>
                <c:pt idx="317">
                  <c:v>0.107897</c:v>
                </c:pt>
                <c:pt idx="318">
                  <c:v>0.104693</c:v>
                </c:pt>
                <c:pt idx="319">
                  <c:v>0.121708</c:v>
                </c:pt>
                <c:pt idx="320">
                  <c:v>0.136016</c:v>
                </c:pt>
                <c:pt idx="321">
                  <c:v>0.146739</c:v>
                </c:pt>
                <c:pt idx="322">
                  <c:v>0.168845</c:v>
                </c:pt>
                <c:pt idx="323">
                  <c:v>0.139184</c:v>
                </c:pt>
                <c:pt idx="324">
                  <c:v>0.033957</c:v>
                </c:pt>
                <c:pt idx="325">
                  <c:v>0.046743</c:v>
                </c:pt>
                <c:pt idx="326">
                  <c:v>0.027075</c:v>
                </c:pt>
                <c:pt idx="327">
                  <c:v>0.021518</c:v>
                </c:pt>
                <c:pt idx="328">
                  <c:v>0.059367</c:v>
                </c:pt>
                <c:pt idx="329">
                  <c:v>0.098874</c:v>
                </c:pt>
                <c:pt idx="330">
                  <c:v>0.054839</c:v>
                </c:pt>
                <c:pt idx="331">
                  <c:v>0.070773</c:v>
                </c:pt>
                <c:pt idx="332">
                  <c:v>0.131263</c:v>
                </c:pt>
                <c:pt idx="333">
                  <c:v>0.086736</c:v>
                </c:pt>
                <c:pt idx="334">
                  <c:v>0.02216</c:v>
                </c:pt>
                <c:pt idx="335">
                  <c:v>0.060787</c:v>
                </c:pt>
                <c:pt idx="336">
                  <c:v>0.052794</c:v>
                </c:pt>
                <c:pt idx="337">
                  <c:v>0.103731</c:v>
                </c:pt>
                <c:pt idx="338">
                  <c:v>0.087385</c:v>
                </c:pt>
                <c:pt idx="339">
                  <c:v>0.092192</c:v>
                </c:pt>
                <c:pt idx="340">
                  <c:v>0.082917</c:v>
                </c:pt>
                <c:pt idx="341">
                  <c:v>0.031449</c:v>
                </c:pt>
                <c:pt idx="342">
                  <c:v>0.078704</c:v>
                </c:pt>
                <c:pt idx="343">
                  <c:v>0.054362</c:v>
                </c:pt>
                <c:pt idx="344">
                  <c:v>0.021829</c:v>
                </c:pt>
                <c:pt idx="345">
                  <c:v>0.085085</c:v>
                </c:pt>
                <c:pt idx="346">
                  <c:v>0.088168</c:v>
                </c:pt>
                <c:pt idx="347">
                  <c:v>0.061476</c:v>
                </c:pt>
                <c:pt idx="348">
                  <c:v>0.076846</c:v>
                </c:pt>
                <c:pt idx="349">
                  <c:v>0.113175</c:v>
                </c:pt>
                <c:pt idx="350">
                  <c:v>0.139239</c:v>
                </c:pt>
                <c:pt idx="351">
                  <c:v>0.122136</c:v>
                </c:pt>
                <c:pt idx="352">
                  <c:v>0.098001</c:v>
                </c:pt>
                <c:pt idx="353">
                  <c:v>0.059703</c:v>
                </c:pt>
                <c:pt idx="354">
                  <c:v>0.085926</c:v>
                </c:pt>
                <c:pt idx="355">
                  <c:v>0.084011</c:v>
                </c:pt>
                <c:pt idx="356">
                  <c:v>0.10956</c:v>
                </c:pt>
                <c:pt idx="357">
                  <c:v>0.082994</c:v>
                </c:pt>
                <c:pt idx="358">
                  <c:v>0.067765</c:v>
                </c:pt>
                <c:pt idx="359">
                  <c:v>0.097901</c:v>
                </c:pt>
                <c:pt idx="360">
                  <c:v>0.06421</c:v>
                </c:pt>
                <c:pt idx="361">
                  <c:v>0.091953</c:v>
                </c:pt>
                <c:pt idx="362">
                  <c:v>0.130772</c:v>
                </c:pt>
                <c:pt idx="363">
                  <c:v>0.096216</c:v>
                </c:pt>
                <c:pt idx="364">
                  <c:v>0.154047</c:v>
                </c:pt>
                <c:pt idx="365">
                  <c:v>0.153976</c:v>
                </c:pt>
                <c:pt idx="366">
                  <c:v>0.114427</c:v>
                </c:pt>
                <c:pt idx="367">
                  <c:v>0.06721</c:v>
                </c:pt>
                <c:pt idx="368">
                  <c:v>0.15607</c:v>
                </c:pt>
                <c:pt idx="369">
                  <c:v>0.067433</c:v>
                </c:pt>
                <c:pt idx="370">
                  <c:v>0.021672</c:v>
                </c:pt>
                <c:pt idx="371">
                  <c:v>0.223552</c:v>
                </c:pt>
                <c:pt idx="372">
                  <c:v>0.080939</c:v>
                </c:pt>
                <c:pt idx="373">
                  <c:v>0.085442</c:v>
                </c:pt>
                <c:pt idx="374">
                  <c:v>0.034924</c:v>
                </c:pt>
                <c:pt idx="375">
                  <c:v>0.090154</c:v>
                </c:pt>
                <c:pt idx="376">
                  <c:v>0.06969</c:v>
                </c:pt>
                <c:pt idx="377">
                  <c:v>0.077908</c:v>
                </c:pt>
                <c:pt idx="378">
                  <c:v>0.281794</c:v>
                </c:pt>
                <c:pt idx="379">
                  <c:v>0.111759</c:v>
                </c:pt>
                <c:pt idx="380">
                  <c:v>0.129308</c:v>
                </c:pt>
                <c:pt idx="381">
                  <c:v>-0.083205</c:v>
                </c:pt>
                <c:pt idx="382">
                  <c:v>0.093718</c:v>
                </c:pt>
                <c:pt idx="383">
                  <c:v>0.071666</c:v>
                </c:pt>
                <c:pt idx="384">
                  <c:v>0.0685</c:v>
                </c:pt>
                <c:pt idx="385">
                  <c:v>0.092296</c:v>
                </c:pt>
                <c:pt idx="386">
                  <c:v>0.10933</c:v>
                </c:pt>
                <c:pt idx="387">
                  <c:v>0.11129</c:v>
                </c:pt>
                <c:pt idx="388">
                  <c:v>0.118263</c:v>
                </c:pt>
                <c:pt idx="389">
                  <c:v>0.104113</c:v>
                </c:pt>
                <c:pt idx="390">
                  <c:v>0.088628</c:v>
                </c:pt>
                <c:pt idx="391">
                  <c:v>0.07181</c:v>
                </c:pt>
                <c:pt idx="392">
                  <c:v>0.056005</c:v>
                </c:pt>
                <c:pt idx="393">
                  <c:v>0.039466</c:v>
                </c:pt>
                <c:pt idx="394">
                  <c:v>0.035786</c:v>
                </c:pt>
                <c:pt idx="395">
                  <c:v>0.072691</c:v>
                </c:pt>
                <c:pt idx="396">
                  <c:v>-0.008576</c:v>
                </c:pt>
                <c:pt idx="397">
                  <c:v>0.022317</c:v>
                </c:pt>
                <c:pt idx="398">
                  <c:v>0.02535</c:v>
                </c:pt>
                <c:pt idx="399">
                  <c:v>-0.060005</c:v>
                </c:pt>
                <c:pt idx="400">
                  <c:v>-0.046018</c:v>
                </c:pt>
                <c:pt idx="401">
                  <c:v>0.266789</c:v>
                </c:pt>
                <c:pt idx="402">
                  <c:v>0.103959</c:v>
                </c:pt>
                <c:pt idx="403">
                  <c:v>0.023104</c:v>
                </c:pt>
                <c:pt idx="404">
                  <c:v>0.068198</c:v>
                </c:pt>
                <c:pt idx="405">
                  <c:v>0.019903</c:v>
                </c:pt>
                <c:pt idx="406">
                  <c:v>0.049438</c:v>
                </c:pt>
                <c:pt idx="407">
                  <c:v>0.058054</c:v>
                </c:pt>
                <c:pt idx="408">
                  <c:v>-0.004375</c:v>
                </c:pt>
                <c:pt idx="409">
                  <c:v>-0.007042</c:v>
                </c:pt>
                <c:pt idx="410">
                  <c:v>0.004437</c:v>
                </c:pt>
                <c:pt idx="411">
                  <c:v>0.00355</c:v>
                </c:pt>
                <c:pt idx="412">
                  <c:v>-0.015269</c:v>
                </c:pt>
                <c:pt idx="413">
                  <c:v>0.045962</c:v>
                </c:pt>
                <c:pt idx="414">
                  <c:v>-0.069938</c:v>
                </c:pt>
                <c:pt idx="415">
                  <c:v>0.128383</c:v>
                </c:pt>
                <c:pt idx="416">
                  <c:v>0.045399</c:v>
                </c:pt>
                <c:pt idx="417">
                  <c:v>0.064917</c:v>
                </c:pt>
                <c:pt idx="418">
                  <c:v>0.100612</c:v>
                </c:pt>
                <c:pt idx="419">
                  <c:v>-0.008686</c:v>
                </c:pt>
                <c:pt idx="420">
                  <c:v>-0.013241</c:v>
                </c:pt>
                <c:pt idx="421">
                  <c:v>0.088093</c:v>
                </c:pt>
                <c:pt idx="422">
                  <c:v>-0.067879</c:v>
                </c:pt>
                <c:pt idx="423">
                  <c:v>-0.056153</c:v>
                </c:pt>
                <c:pt idx="424">
                  <c:v>-0.021161</c:v>
                </c:pt>
                <c:pt idx="425">
                  <c:v>0.016798</c:v>
                </c:pt>
                <c:pt idx="426">
                  <c:v>0.05399</c:v>
                </c:pt>
                <c:pt idx="427">
                  <c:v>-0.110339</c:v>
                </c:pt>
                <c:pt idx="428">
                  <c:v>-0.080663</c:v>
                </c:pt>
                <c:pt idx="429">
                  <c:v>-0.03472</c:v>
                </c:pt>
                <c:pt idx="430">
                  <c:v>-0.0309</c:v>
                </c:pt>
                <c:pt idx="431">
                  <c:v>0.039341</c:v>
                </c:pt>
                <c:pt idx="432">
                  <c:v>0.01558</c:v>
                </c:pt>
                <c:pt idx="433">
                  <c:v>0.076979</c:v>
                </c:pt>
                <c:pt idx="434">
                  <c:v>-0.058544</c:v>
                </c:pt>
                <c:pt idx="435">
                  <c:v>-0.055007</c:v>
                </c:pt>
                <c:pt idx="436">
                  <c:v>-0.016651</c:v>
                </c:pt>
                <c:pt idx="437">
                  <c:v>0.048112</c:v>
                </c:pt>
                <c:pt idx="438">
                  <c:v>0.035692</c:v>
                </c:pt>
                <c:pt idx="439">
                  <c:v>-0.055415</c:v>
                </c:pt>
                <c:pt idx="440">
                  <c:v>-0.050352</c:v>
                </c:pt>
                <c:pt idx="441">
                  <c:v>0.008911</c:v>
                </c:pt>
                <c:pt idx="442">
                  <c:v>0.054523</c:v>
                </c:pt>
                <c:pt idx="443">
                  <c:v>0.018193</c:v>
                </c:pt>
                <c:pt idx="444">
                  <c:v>0.062873</c:v>
                </c:pt>
                <c:pt idx="445">
                  <c:v>0.005933</c:v>
                </c:pt>
                <c:pt idx="446">
                  <c:v>-0.067462</c:v>
                </c:pt>
                <c:pt idx="447">
                  <c:v>-0.0291</c:v>
                </c:pt>
                <c:pt idx="448">
                  <c:v>-0.068833</c:v>
                </c:pt>
                <c:pt idx="449">
                  <c:v>0.07101</c:v>
                </c:pt>
                <c:pt idx="450">
                  <c:v>-0.024809</c:v>
                </c:pt>
                <c:pt idx="451">
                  <c:v>-0.014897</c:v>
                </c:pt>
                <c:pt idx="452">
                  <c:v>0.013636</c:v>
                </c:pt>
                <c:pt idx="453">
                  <c:v>0.047637</c:v>
                </c:pt>
                <c:pt idx="454">
                  <c:v>0.058275</c:v>
                </c:pt>
                <c:pt idx="455">
                  <c:v>0.047284</c:v>
                </c:pt>
                <c:pt idx="456">
                  <c:v>0.088846</c:v>
                </c:pt>
                <c:pt idx="457">
                  <c:v>0.189536</c:v>
                </c:pt>
                <c:pt idx="458">
                  <c:v>0.096285</c:v>
                </c:pt>
                <c:pt idx="459">
                  <c:v>0.044447</c:v>
                </c:pt>
                <c:pt idx="460">
                  <c:v>0.087955</c:v>
                </c:pt>
                <c:pt idx="461">
                  <c:v>0.145402</c:v>
                </c:pt>
                <c:pt idx="462">
                  <c:v>-0.017456</c:v>
                </c:pt>
                <c:pt idx="463">
                  <c:v>0.044045</c:v>
                </c:pt>
                <c:pt idx="464">
                  <c:v>-0.005933</c:v>
                </c:pt>
                <c:pt idx="465">
                  <c:v>0.009547</c:v>
                </c:pt>
                <c:pt idx="466">
                  <c:v>0.025556</c:v>
                </c:pt>
                <c:pt idx="467">
                  <c:v>-0.065646</c:v>
                </c:pt>
                <c:pt idx="468">
                  <c:v>-0.078184</c:v>
                </c:pt>
                <c:pt idx="469">
                  <c:v>-0.080773</c:v>
                </c:pt>
                <c:pt idx="470">
                  <c:v>-0.015838</c:v>
                </c:pt>
                <c:pt idx="471">
                  <c:v>0.015161</c:v>
                </c:pt>
                <c:pt idx="472">
                  <c:v>-0.005653</c:v>
                </c:pt>
                <c:pt idx="473">
                  <c:v>-0.016245</c:v>
                </c:pt>
                <c:pt idx="474">
                  <c:v>-0.0377</c:v>
                </c:pt>
                <c:pt idx="475">
                  <c:v>-0.046333</c:v>
                </c:pt>
                <c:pt idx="476">
                  <c:v>0.000221</c:v>
                </c:pt>
                <c:pt idx="477">
                  <c:v>-0.009574</c:v>
                </c:pt>
                <c:pt idx="478">
                  <c:v>-0.018887</c:v>
                </c:pt>
                <c:pt idx="479">
                  <c:v>-0.007375</c:v>
                </c:pt>
                <c:pt idx="480">
                  <c:v>-0.011259</c:v>
                </c:pt>
                <c:pt idx="481">
                  <c:v>-0.010285</c:v>
                </c:pt>
                <c:pt idx="482">
                  <c:v>0.003283</c:v>
                </c:pt>
                <c:pt idx="483">
                  <c:v>-0.033215</c:v>
                </c:pt>
                <c:pt idx="484">
                  <c:v>-0.012413</c:v>
                </c:pt>
                <c:pt idx="485">
                  <c:v>-0.010913</c:v>
                </c:pt>
                <c:pt idx="486">
                  <c:v>0.040169</c:v>
                </c:pt>
                <c:pt idx="487">
                  <c:v>0.011466</c:v>
                </c:pt>
                <c:pt idx="488">
                  <c:v>-0.036148</c:v>
                </c:pt>
                <c:pt idx="489">
                  <c:v>-0.032099</c:v>
                </c:pt>
                <c:pt idx="490">
                  <c:v>-0.058223</c:v>
                </c:pt>
                <c:pt idx="491">
                  <c:v>-0.00644</c:v>
                </c:pt>
                <c:pt idx="492">
                  <c:v>0.026161</c:v>
                </c:pt>
                <c:pt idx="493">
                  <c:v>-0.009641</c:v>
                </c:pt>
                <c:pt idx="494">
                  <c:v>-0.005849</c:v>
                </c:pt>
                <c:pt idx="495">
                  <c:v>-0.024229</c:v>
                </c:pt>
                <c:pt idx="496">
                  <c:v>-0.015045</c:v>
                </c:pt>
                <c:pt idx="497">
                  <c:v>-0.00145</c:v>
                </c:pt>
                <c:pt idx="498">
                  <c:v>-0.019847</c:v>
                </c:pt>
                <c:pt idx="499">
                  <c:v>-0.031936</c:v>
                </c:pt>
                <c:pt idx="500">
                  <c:v>-0.026948</c:v>
                </c:pt>
                <c:pt idx="501">
                  <c:v>-0.046139</c:v>
                </c:pt>
                <c:pt idx="502">
                  <c:v>0.001693</c:v>
                </c:pt>
                <c:pt idx="503">
                  <c:v>-0.012304</c:v>
                </c:pt>
                <c:pt idx="504">
                  <c:v>-0.007426</c:v>
                </c:pt>
                <c:pt idx="505">
                  <c:v>-0.020483</c:v>
                </c:pt>
                <c:pt idx="506">
                  <c:v>-0.016146</c:v>
                </c:pt>
                <c:pt idx="507">
                  <c:v>0.01466</c:v>
                </c:pt>
                <c:pt idx="508">
                  <c:v>-0.020457</c:v>
                </c:pt>
                <c:pt idx="509">
                  <c:v>-0.018944</c:v>
                </c:pt>
                <c:pt idx="510">
                  <c:v>-0.014628</c:v>
                </c:pt>
                <c:pt idx="511">
                  <c:v>-0.030688</c:v>
                </c:pt>
                <c:pt idx="512">
                  <c:v>-0.01424</c:v>
                </c:pt>
                <c:pt idx="513">
                  <c:v>-0.032554</c:v>
                </c:pt>
                <c:pt idx="514">
                  <c:v>-0.000579</c:v>
                </c:pt>
                <c:pt idx="515">
                  <c:v>0.005586</c:v>
                </c:pt>
                <c:pt idx="516">
                  <c:v>0.036611</c:v>
                </c:pt>
                <c:pt idx="517">
                  <c:v>-0.005275</c:v>
                </c:pt>
                <c:pt idx="518">
                  <c:v>0.001428</c:v>
                </c:pt>
                <c:pt idx="519">
                  <c:v>-0.049074</c:v>
                </c:pt>
                <c:pt idx="520">
                  <c:v>0.011871</c:v>
                </c:pt>
                <c:pt idx="521">
                  <c:v>0.023527</c:v>
                </c:pt>
                <c:pt idx="522">
                  <c:v>0.06539</c:v>
                </c:pt>
                <c:pt idx="523">
                  <c:v>0.050066</c:v>
                </c:pt>
                <c:pt idx="524">
                  <c:v>-0.039541</c:v>
                </c:pt>
                <c:pt idx="525">
                  <c:v>0.04097</c:v>
                </c:pt>
                <c:pt idx="526">
                  <c:v>-0.016092</c:v>
                </c:pt>
                <c:pt idx="527">
                  <c:v>-0.088513</c:v>
                </c:pt>
                <c:pt idx="528">
                  <c:v>-0.036629</c:v>
                </c:pt>
                <c:pt idx="529">
                  <c:v>0.048987</c:v>
                </c:pt>
                <c:pt idx="530">
                  <c:v>-0.057727</c:v>
                </c:pt>
                <c:pt idx="531">
                  <c:v>-0.049528</c:v>
                </c:pt>
                <c:pt idx="532">
                  <c:v>-0.001908</c:v>
                </c:pt>
                <c:pt idx="533">
                  <c:v>-0.026484</c:v>
                </c:pt>
                <c:pt idx="534">
                  <c:v>0.009618</c:v>
                </c:pt>
                <c:pt idx="535">
                  <c:v>-0.02079</c:v>
                </c:pt>
                <c:pt idx="536">
                  <c:v>-0.006325</c:v>
                </c:pt>
                <c:pt idx="537">
                  <c:v>-0.026546</c:v>
                </c:pt>
                <c:pt idx="538">
                  <c:v>-0.018149</c:v>
                </c:pt>
                <c:pt idx="539">
                  <c:v>-0.023372</c:v>
                </c:pt>
                <c:pt idx="540">
                  <c:v>-0.024826</c:v>
                </c:pt>
                <c:pt idx="541">
                  <c:v>-0.009854</c:v>
                </c:pt>
                <c:pt idx="542">
                  <c:v>-0.00143</c:v>
                </c:pt>
                <c:pt idx="543">
                  <c:v>0.01983</c:v>
                </c:pt>
                <c:pt idx="544">
                  <c:v>-0.002126</c:v>
                </c:pt>
                <c:pt idx="545">
                  <c:v>-0.026404</c:v>
                </c:pt>
                <c:pt idx="546">
                  <c:v>-0.074055</c:v>
                </c:pt>
                <c:pt idx="547">
                  <c:v>-0.034874</c:v>
                </c:pt>
                <c:pt idx="548">
                  <c:v>-0.024997</c:v>
                </c:pt>
                <c:pt idx="549">
                  <c:v>-0.014792</c:v>
                </c:pt>
                <c:pt idx="550">
                  <c:v>0.014121</c:v>
                </c:pt>
                <c:pt idx="551">
                  <c:v>-0.029633</c:v>
                </c:pt>
                <c:pt idx="552">
                  <c:v>-0.009147</c:v>
                </c:pt>
                <c:pt idx="553">
                  <c:v>-0.014011</c:v>
                </c:pt>
                <c:pt idx="554">
                  <c:v>0.091511</c:v>
                </c:pt>
                <c:pt idx="555">
                  <c:v>0.064073</c:v>
                </c:pt>
                <c:pt idx="556">
                  <c:v>0.020535</c:v>
                </c:pt>
                <c:pt idx="557">
                  <c:v>-0.012431</c:v>
                </c:pt>
                <c:pt idx="558">
                  <c:v>0.031915</c:v>
                </c:pt>
                <c:pt idx="559">
                  <c:v>0.047413</c:v>
                </c:pt>
                <c:pt idx="560">
                  <c:v>0.046023</c:v>
                </c:pt>
                <c:pt idx="561">
                  <c:v>0.000933</c:v>
                </c:pt>
                <c:pt idx="562">
                  <c:v>0.00171</c:v>
                </c:pt>
                <c:pt idx="563">
                  <c:v>0.007962</c:v>
                </c:pt>
                <c:pt idx="564">
                  <c:v>0.034425</c:v>
                </c:pt>
                <c:pt idx="565">
                  <c:v>0.002192</c:v>
                </c:pt>
                <c:pt idx="566">
                  <c:v>0.037103</c:v>
                </c:pt>
                <c:pt idx="567">
                  <c:v>0.023475</c:v>
                </c:pt>
                <c:pt idx="568">
                  <c:v>0.048158</c:v>
                </c:pt>
                <c:pt idx="569">
                  <c:v>0.060441</c:v>
                </c:pt>
                <c:pt idx="570">
                  <c:v>-0.024577</c:v>
                </c:pt>
                <c:pt idx="571">
                  <c:v>0.028651</c:v>
                </c:pt>
                <c:pt idx="572">
                  <c:v>-0.004895</c:v>
                </c:pt>
                <c:pt idx="573">
                  <c:v>0.046436</c:v>
                </c:pt>
                <c:pt idx="574">
                  <c:v>0.048653</c:v>
                </c:pt>
                <c:pt idx="575">
                  <c:v>0.101102</c:v>
                </c:pt>
                <c:pt idx="576">
                  <c:v>0.103916</c:v>
                </c:pt>
                <c:pt idx="577">
                  <c:v>0.055892</c:v>
                </c:pt>
                <c:pt idx="578">
                  <c:v>0.090379</c:v>
                </c:pt>
                <c:pt idx="579">
                  <c:v>0.035431</c:v>
                </c:pt>
                <c:pt idx="580">
                  <c:v>0.10091</c:v>
                </c:pt>
                <c:pt idx="581">
                  <c:v>0.088911</c:v>
                </c:pt>
                <c:pt idx="582">
                  <c:v>0.084835</c:v>
                </c:pt>
                <c:pt idx="583">
                  <c:v>0.118073</c:v>
                </c:pt>
                <c:pt idx="584">
                  <c:v>0.096967</c:v>
                </c:pt>
                <c:pt idx="585">
                  <c:v>0.107913</c:v>
                </c:pt>
                <c:pt idx="586">
                  <c:v>0.123819</c:v>
                </c:pt>
                <c:pt idx="587">
                  <c:v>0.121023</c:v>
                </c:pt>
                <c:pt idx="588">
                  <c:v>0.110312</c:v>
                </c:pt>
                <c:pt idx="589">
                  <c:v>0.089078</c:v>
                </c:pt>
                <c:pt idx="590">
                  <c:v>0.082176</c:v>
                </c:pt>
                <c:pt idx="591">
                  <c:v>0.078773</c:v>
                </c:pt>
                <c:pt idx="592">
                  <c:v>0.098136</c:v>
                </c:pt>
                <c:pt idx="593">
                  <c:v>0.099292</c:v>
                </c:pt>
                <c:pt idx="594">
                  <c:v>0.129316</c:v>
                </c:pt>
                <c:pt idx="595">
                  <c:v>0.128335</c:v>
                </c:pt>
                <c:pt idx="596">
                  <c:v>0.134372</c:v>
                </c:pt>
                <c:pt idx="597">
                  <c:v>0.159759</c:v>
                </c:pt>
                <c:pt idx="598">
                  <c:v>0.120157</c:v>
                </c:pt>
                <c:pt idx="599">
                  <c:v>0.108307</c:v>
                </c:pt>
                <c:pt idx="600">
                  <c:v>0.093462</c:v>
                </c:pt>
                <c:pt idx="601">
                  <c:v>0.090597</c:v>
                </c:pt>
                <c:pt idx="602">
                  <c:v>0.087802</c:v>
                </c:pt>
                <c:pt idx="603">
                  <c:v>0.125701</c:v>
                </c:pt>
                <c:pt idx="604">
                  <c:v>0.109595</c:v>
                </c:pt>
                <c:pt idx="605">
                  <c:v>0.108945</c:v>
                </c:pt>
                <c:pt idx="606">
                  <c:v>0.128967</c:v>
                </c:pt>
                <c:pt idx="607">
                  <c:v>0.131948</c:v>
                </c:pt>
                <c:pt idx="608">
                  <c:v>0.111327</c:v>
                </c:pt>
                <c:pt idx="609">
                  <c:v>0.091494</c:v>
                </c:pt>
                <c:pt idx="610">
                  <c:v>0.127799</c:v>
                </c:pt>
                <c:pt idx="611">
                  <c:v>0.114471</c:v>
                </c:pt>
                <c:pt idx="612">
                  <c:v>0.096239</c:v>
                </c:pt>
                <c:pt idx="613">
                  <c:v>0.107674</c:v>
                </c:pt>
                <c:pt idx="614">
                  <c:v>0.135535</c:v>
                </c:pt>
                <c:pt idx="615">
                  <c:v>0.101553</c:v>
                </c:pt>
                <c:pt idx="616">
                  <c:v>0.100424</c:v>
                </c:pt>
                <c:pt idx="617">
                  <c:v>0.115872</c:v>
                </c:pt>
                <c:pt idx="618">
                  <c:v>0.116569</c:v>
                </c:pt>
                <c:pt idx="619">
                  <c:v>0.098818</c:v>
                </c:pt>
                <c:pt idx="620">
                  <c:v>0.098438</c:v>
                </c:pt>
                <c:pt idx="621">
                  <c:v>0.115155</c:v>
                </c:pt>
                <c:pt idx="622">
                  <c:v>0.09374</c:v>
                </c:pt>
                <c:pt idx="623">
                  <c:v>0.101833</c:v>
                </c:pt>
                <c:pt idx="624">
                  <c:v>0.10737</c:v>
                </c:pt>
                <c:pt idx="625">
                  <c:v>0.090865</c:v>
                </c:pt>
                <c:pt idx="626">
                  <c:v>0.102713</c:v>
                </c:pt>
                <c:pt idx="627">
                  <c:v>0.095739</c:v>
                </c:pt>
                <c:pt idx="628">
                  <c:v>0.095284</c:v>
                </c:pt>
                <c:pt idx="629">
                  <c:v>0.112884</c:v>
                </c:pt>
                <c:pt idx="630">
                  <c:v>0.10461</c:v>
                </c:pt>
                <c:pt idx="631">
                  <c:v>0.113364</c:v>
                </c:pt>
                <c:pt idx="632">
                  <c:v>0.106842</c:v>
                </c:pt>
                <c:pt idx="633">
                  <c:v>0.091676</c:v>
                </c:pt>
                <c:pt idx="634">
                  <c:v>0.097026</c:v>
                </c:pt>
                <c:pt idx="635">
                  <c:v>0.097298</c:v>
                </c:pt>
                <c:pt idx="636">
                  <c:v>0.086936</c:v>
                </c:pt>
                <c:pt idx="637">
                  <c:v>0.086921</c:v>
                </c:pt>
                <c:pt idx="638">
                  <c:v>0.09894</c:v>
                </c:pt>
                <c:pt idx="639">
                  <c:v>0.086928</c:v>
                </c:pt>
                <c:pt idx="640">
                  <c:v>0.087914</c:v>
                </c:pt>
                <c:pt idx="641">
                  <c:v>0.086698</c:v>
                </c:pt>
                <c:pt idx="642">
                  <c:v>0.092597</c:v>
                </c:pt>
                <c:pt idx="643">
                  <c:v>0.080839</c:v>
                </c:pt>
                <c:pt idx="644">
                  <c:v>0.086055</c:v>
                </c:pt>
                <c:pt idx="645">
                  <c:v>0.101729</c:v>
                </c:pt>
                <c:pt idx="646">
                  <c:v>0.092107</c:v>
                </c:pt>
                <c:pt idx="647">
                  <c:v>0.099043</c:v>
                </c:pt>
                <c:pt idx="648">
                  <c:v>0.088371</c:v>
                </c:pt>
                <c:pt idx="649">
                  <c:v>0.079699</c:v>
                </c:pt>
                <c:pt idx="650">
                  <c:v>0.085915</c:v>
                </c:pt>
                <c:pt idx="651">
                  <c:v>0.08609</c:v>
                </c:pt>
                <c:pt idx="652">
                  <c:v>0.070404</c:v>
                </c:pt>
                <c:pt idx="653">
                  <c:v>0.080369</c:v>
                </c:pt>
                <c:pt idx="654">
                  <c:v>0.093628</c:v>
                </c:pt>
                <c:pt idx="655">
                  <c:v>0.089285</c:v>
                </c:pt>
                <c:pt idx="656">
                  <c:v>0.082452</c:v>
                </c:pt>
                <c:pt idx="657">
                  <c:v>0.085965</c:v>
                </c:pt>
                <c:pt idx="658">
                  <c:v>0.082048</c:v>
                </c:pt>
                <c:pt idx="659">
                  <c:v>0.092585</c:v>
                </c:pt>
                <c:pt idx="660">
                  <c:v>0.095844</c:v>
                </c:pt>
                <c:pt idx="661">
                  <c:v>0.100709</c:v>
                </c:pt>
                <c:pt idx="662">
                  <c:v>0.091536</c:v>
                </c:pt>
                <c:pt idx="663">
                  <c:v>0.082101</c:v>
                </c:pt>
                <c:pt idx="664">
                  <c:v>0.07493</c:v>
                </c:pt>
                <c:pt idx="665">
                  <c:v>0.071521</c:v>
                </c:pt>
                <c:pt idx="666">
                  <c:v>0.088245</c:v>
                </c:pt>
                <c:pt idx="667">
                  <c:v>0.083556</c:v>
                </c:pt>
                <c:pt idx="668">
                  <c:v>0.090959</c:v>
                </c:pt>
                <c:pt idx="669">
                  <c:v>0.109443</c:v>
                </c:pt>
                <c:pt idx="670">
                  <c:v>0.09261</c:v>
                </c:pt>
                <c:pt idx="671">
                  <c:v>0.081272</c:v>
                </c:pt>
                <c:pt idx="672">
                  <c:v>0.075963</c:v>
                </c:pt>
                <c:pt idx="673">
                  <c:v>0.081119</c:v>
                </c:pt>
                <c:pt idx="674">
                  <c:v>0.052711</c:v>
                </c:pt>
                <c:pt idx="675">
                  <c:v>0.098086</c:v>
                </c:pt>
                <c:pt idx="676">
                  <c:v>0.086497</c:v>
                </c:pt>
                <c:pt idx="677">
                  <c:v>0.075506</c:v>
                </c:pt>
                <c:pt idx="678">
                  <c:v>0.101161</c:v>
                </c:pt>
                <c:pt idx="679">
                  <c:v>0.079591</c:v>
                </c:pt>
                <c:pt idx="680">
                  <c:v>0.090501</c:v>
                </c:pt>
                <c:pt idx="681">
                  <c:v>0.095685</c:v>
                </c:pt>
                <c:pt idx="682">
                  <c:v>0.107076</c:v>
                </c:pt>
                <c:pt idx="683">
                  <c:v>0.116335</c:v>
                </c:pt>
                <c:pt idx="684">
                  <c:v>0.099854</c:v>
                </c:pt>
                <c:pt idx="685">
                  <c:v>0.102099</c:v>
                </c:pt>
                <c:pt idx="686">
                  <c:v>0.088445</c:v>
                </c:pt>
                <c:pt idx="687">
                  <c:v>0.086616</c:v>
                </c:pt>
                <c:pt idx="688">
                  <c:v>0.072865</c:v>
                </c:pt>
                <c:pt idx="689">
                  <c:v>0.097536</c:v>
                </c:pt>
                <c:pt idx="690">
                  <c:v>0.09161</c:v>
                </c:pt>
                <c:pt idx="691">
                  <c:v>0.086359</c:v>
                </c:pt>
                <c:pt idx="692">
                  <c:v>0.082935</c:v>
                </c:pt>
                <c:pt idx="693">
                  <c:v>0.0895</c:v>
                </c:pt>
                <c:pt idx="694">
                  <c:v>0.081093</c:v>
                </c:pt>
                <c:pt idx="695">
                  <c:v>0.091279</c:v>
                </c:pt>
                <c:pt idx="696">
                  <c:v>0.077797</c:v>
                </c:pt>
                <c:pt idx="697">
                  <c:v>0.089412</c:v>
                </c:pt>
                <c:pt idx="698">
                  <c:v>0.083623</c:v>
                </c:pt>
                <c:pt idx="699">
                  <c:v>0.089247</c:v>
                </c:pt>
                <c:pt idx="700">
                  <c:v>0.075959</c:v>
                </c:pt>
                <c:pt idx="701">
                  <c:v>0.077452</c:v>
                </c:pt>
                <c:pt idx="702">
                  <c:v>0.077509</c:v>
                </c:pt>
                <c:pt idx="703">
                  <c:v>0.082104</c:v>
                </c:pt>
                <c:pt idx="704">
                  <c:v>0.09806</c:v>
                </c:pt>
                <c:pt idx="705">
                  <c:v>0.095748</c:v>
                </c:pt>
                <c:pt idx="706">
                  <c:v>0.10426</c:v>
                </c:pt>
                <c:pt idx="707">
                  <c:v>0.077693</c:v>
                </c:pt>
                <c:pt idx="708">
                  <c:v>0.080501</c:v>
                </c:pt>
                <c:pt idx="709">
                  <c:v>0.084871</c:v>
                </c:pt>
                <c:pt idx="710">
                  <c:v>0.073927</c:v>
                </c:pt>
                <c:pt idx="711">
                  <c:v>0.057429</c:v>
                </c:pt>
                <c:pt idx="712">
                  <c:v>0.104847</c:v>
                </c:pt>
                <c:pt idx="713">
                  <c:v>0.076727</c:v>
                </c:pt>
                <c:pt idx="714">
                  <c:v>0.068109</c:v>
                </c:pt>
                <c:pt idx="715">
                  <c:v>0.083813</c:v>
                </c:pt>
                <c:pt idx="716">
                  <c:v>0.097017</c:v>
                </c:pt>
                <c:pt idx="717">
                  <c:v>0.07476</c:v>
                </c:pt>
                <c:pt idx="718">
                  <c:v>0.071795</c:v>
                </c:pt>
                <c:pt idx="719">
                  <c:v>0.092884</c:v>
                </c:pt>
                <c:pt idx="720">
                  <c:v>0.071793</c:v>
                </c:pt>
                <c:pt idx="721">
                  <c:v>0.067652</c:v>
                </c:pt>
                <c:pt idx="722">
                  <c:v>0.062672</c:v>
                </c:pt>
                <c:pt idx="723">
                  <c:v>0.083016</c:v>
                </c:pt>
                <c:pt idx="724">
                  <c:v>0.113099</c:v>
                </c:pt>
                <c:pt idx="725">
                  <c:v>-0.055281</c:v>
                </c:pt>
                <c:pt idx="726">
                  <c:v>0.060048</c:v>
                </c:pt>
                <c:pt idx="727">
                  <c:v>0.076702</c:v>
                </c:pt>
                <c:pt idx="728">
                  <c:v>0.103708</c:v>
                </c:pt>
                <c:pt idx="729">
                  <c:v>0.053247</c:v>
                </c:pt>
                <c:pt idx="730">
                  <c:v>0.024354</c:v>
                </c:pt>
                <c:pt idx="731">
                  <c:v>0.123037</c:v>
                </c:pt>
                <c:pt idx="732">
                  <c:v>-0.087366</c:v>
                </c:pt>
                <c:pt idx="733">
                  <c:v>0.06449</c:v>
                </c:pt>
                <c:pt idx="734">
                  <c:v>0.043274</c:v>
                </c:pt>
                <c:pt idx="735">
                  <c:v>0.076018</c:v>
                </c:pt>
                <c:pt idx="736">
                  <c:v>0.09799</c:v>
                </c:pt>
                <c:pt idx="737">
                  <c:v>0.104636</c:v>
                </c:pt>
                <c:pt idx="738">
                  <c:v>0.034439</c:v>
                </c:pt>
                <c:pt idx="739">
                  <c:v>0.071774</c:v>
                </c:pt>
                <c:pt idx="740">
                  <c:v>0.046025</c:v>
                </c:pt>
                <c:pt idx="741">
                  <c:v>0.05041</c:v>
                </c:pt>
                <c:pt idx="742">
                  <c:v>0.060827</c:v>
                </c:pt>
                <c:pt idx="743">
                  <c:v>0.074877</c:v>
                </c:pt>
                <c:pt idx="744">
                  <c:v>0.008211</c:v>
                </c:pt>
                <c:pt idx="745">
                  <c:v>0.076842</c:v>
                </c:pt>
                <c:pt idx="746">
                  <c:v>0.064685</c:v>
                </c:pt>
                <c:pt idx="747">
                  <c:v>0.067236</c:v>
                </c:pt>
                <c:pt idx="748">
                  <c:v>0.073487</c:v>
                </c:pt>
                <c:pt idx="749">
                  <c:v>0.049533</c:v>
                </c:pt>
                <c:pt idx="750">
                  <c:v>0.066299</c:v>
                </c:pt>
                <c:pt idx="751">
                  <c:v>-0.029278</c:v>
                </c:pt>
                <c:pt idx="752">
                  <c:v>-0.010327</c:v>
                </c:pt>
                <c:pt idx="753">
                  <c:v>0.106407</c:v>
                </c:pt>
                <c:pt idx="754">
                  <c:v>0.091638</c:v>
                </c:pt>
                <c:pt idx="755">
                  <c:v>0.097396</c:v>
                </c:pt>
                <c:pt idx="756">
                  <c:v>0.091559</c:v>
                </c:pt>
                <c:pt idx="757">
                  <c:v>0.098215</c:v>
                </c:pt>
                <c:pt idx="758">
                  <c:v>0.057103</c:v>
                </c:pt>
                <c:pt idx="759">
                  <c:v>0.040189</c:v>
                </c:pt>
                <c:pt idx="760">
                  <c:v>0.081543</c:v>
                </c:pt>
                <c:pt idx="761">
                  <c:v>0.059062</c:v>
                </c:pt>
                <c:pt idx="762">
                  <c:v>0.079711</c:v>
                </c:pt>
                <c:pt idx="763">
                  <c:v>0.014443</c:v>
                </c:pt>
                <c:pt idx="764">
                  <c:v>0.066946</c:v>
                </c:pt>
                <c:pt idx="765">
                  <c:v>0.106625</c:v>
                </c:pt>
                <c:pt idx="766">
                  <c:v>0.060971</c:v>
                </c:pt>
                <c:pt idx="767">
                  <c:v>0.088091</c:v>
                </c:pt>
                <c:pt idx="768">
                  <c:v>0.062598</c:v>
                </c:pt>
                <c:pt idx="769">
                  <c:v>0.072276</c:v>
                </c:pt>
                <c:pt idx="770">
                  <c:v>0.075893</c:v>
                </c:pt>
                <c:pt idx="771">
                  <c:v>0.059119</c:v>
                </c:pt>
                <c:pt idx="772">
                  <c:v>0.054167</c:v>
                </c:pt>
                <c:pt idx="773">
                  <c:v>0.038889</c:v>
                </c:pt>
                <c:pt idx="774">
                  <c:v>-0.246779</c:v>
                </c:pt>
                <c:pt idx="775">
                  <c:v>-0.388941</c:v>
                </c:pt>
                <c:pt idx="776">
                  <c:v>-0.340333</c:v>
                </c:pt>
                <c:pt idx="777">
                  <c:v>-0.311973</c:v>
                </c:pt>
                <c:pt idx="778">
                  <c:v>-0.12998</c:v>
                </c:pt>
                <c:pt idx="779">
                  <c:v>-0.151593</c:v>
                </c:pt>
                <c:pt idx="780">
                  <c:v>-0.049174</c:v>
                </c:pt>
                <c:pt idx="781">
                  <c:v>0.018411</c:v>
                </c:pt>
                <c:pt idx="782">
                  <c:v>-0.016684</c:v>
                </c:pt>
                <c:pt idx="783">
                  <c:v>-0.006781</c:v>
                </c:pt>
                <c:pt idx="784">
                  <c:v>-0.104452</c:v>
                </c:pt>
                <c:pt idx="785">
                  <c:v>-0.120928</c:v>
                </c:pt>
                <c:pt idx="786">
                  <c:v>-0.123185</c:v>
                </c:pt>
                <c:pt idx="787">
                  <c:v>-0.145275</c:v>
                </c:pt>
                <c:pt idx="788">
                  <c:v>0.066566</c:v>
                </c:pt>
                <c:pt idx="789">
                  <c:v>-0.03455</c:v>
                </c:pt>
                <c:pt idx="790">
                  <c:v>-0.012553</c:v>
                </c:pt>
                <c:pt idx="791">
                  <c:v>-0.042092</c:v>
                </c:pt>
                <c:pt idx="792">
                  <c:v>-0.029491</c:v>
                </c:pt>
                <c:pt idx="793">
                  <c:v>-0.054341</c:v>
                </c:pt>
                <c:pt idx="794">
                  <c:v>-0.02341</c:v>
                </c:pt>
                <c:pt idx="795">
                  <c:v>-0.006155</c:v>
                </c:pt>
                <c:pt idx="796">
                  <c:v>-0.004094</c:v>
                </c:pt>
                <c:pt idx="797">
                  <c:v>0.056103</c:v>
                </c:pt>
                <c:pt idx="798">
                  <c:v>-0.146217</c:v>
                </c:pt>
                <c:pt idx="799">
                  <c:v>-0.124135</c:v>
                </c:pt>
                <c:pt idx="800">
                  <c:v>-0.064433</c:v>
                </c:pt>
                <c:pt idx="801">
                  <c:v>-0.015239</c:v>
                </c:pt>
                <c:pt idx="802">
                  <c:v>0.056302</c:v>
                </c:pt>
                <c:pt idx="803">
                  <c:v>0.058012</c:v>
                </c:pt>
                <c:pt idx="804">
                  <c:v>-0.104035</c:v>
                </c:pt>
                <c:pt idx="805">
                  <c:v>-0.204471</c:v>
                </c:pt>
                <c:pt idx="806">
                  <c:v>-0.094785</c:v>
                </c:pt>
                <c:pt idx="807">
                  <c:v>0.036362</c:v>
                </c:pt>
                <c:pt idx="808">
                  <c:v>0.035542</c:v>
                </c:pt>
                <c:pt idx="809">
                  <c:v>0.087613</c:v>
                </c:pt>
                <c:pt idx="810">
                  <c:v>0.075895</c:v>
                </c:pt>
                <c:pt idx="811">
                  <c:v>-0.008257</c:v>
                </c:pt>
                <c:pt idx="812">
                  <c:v>-0.014608</c:v>
                </c:pt>
                <c:pt idx="813">
                  <c:v>0.028809</c:v>
                </c:pt>
                <c:pt idx="814">
                  <c:v>0.056668</c:v>
                </c:pt>
                <c:pt idx="815">
                  <c:v>0.032058</c:v>
                </c:pt>
                <c:pt idx="816">
                  <c:v>0.050728</c:v>
                </c:pt>
                <c:pt idx="817">
                  <c:v>-0.053436</c:v>
                </c:pt>
                <c:pt idx="818">
                  <c:v>-0.110763</c:v>
                </c:pt>
                <c:pt idx="819">
                  <c:v>-0.166385</c:v>
                </c:pt>
                <c:pt idx="820">
                  <c:v>-0.095423</c:v>
                </c:pt>
                <c:pt idx="821">
                  <c:v>-0.024004</c:v>
                </c:pt>
                <c:pt idx="822">
                  <c:v>0.00957</c:v>
                </c:pt>
                <c:pt idx="823">
                  <c:v>0.035379</c:v>
                </c:pt>
                <c:pt idx="824">
                  <c:v>0.059731</c:v>
                </c:pt>
                <c:pt idx="825">
                  <c:v>0.022619</c:v>
                </c:pt>
                <c:pt idx="826">
                  <c:v>0.046409</c:v>
                </c:pt>
                <c:pt idx="827">
                  <c:v>0.096238</c:v>
                </c:pt>
                <c:pt idx="828">
                  <c:v>0.067916</c:v>
                </c:pt>
                <c:pt idx="829">
                  <c:v>0.086416</c:v>
                </c:pt>
                <c:pt idx="830">
                  <c:v>0.118339</c:v>
                </c:pt>
                <c:pt idx="831">
                  <c:v>0.123057</c:v>
                </c:pt>
                <c:pt idx="832">
                  <c:v>0.117736</c:v>
                </c:pt>
                <c:pt idx="833">
                  <c:v>0.132619</c:v>
                </c:pt>
                <c:pt idx="834">
                  <c:v>0.236068</c:v>
                </c:pt>
                <c:pt idx="835">
                  <c:v>0.126371</c:v>
                </c:pt>
                <c:pt idx="836">
                  <c:v>0.028845</c:v>
                </c:pt>
                <c:pt idx="837">
                  <c:v>0.048082</c:v>
                </c:pt>
                <c:pt idx="838">
                  <c:v>0.067942</c:v>
                </c:pt>
                <c:pt idx="839">
                  <c:v>0.090913</c:v>
                </c:pt>
                <c:pt idx="840">
                  <c:v>-0.018025</c:v>
                </c:pt>
                <c:pt idx="841">
                  <c:v>-0.014702</c:v>
                </c:pt>
                <c:pt idx="842">
                  <c:v>0.011343</c:v>
                </c:pt>
                <c:pt idx="843">
                  <c:v>0.124623</c:v>
                </c:pt>
                <c:pt idx="844">
                  <c:v>0.16675</c:v>
                </c:pt>
                <c:pt idx="845">
                  <c:v>0.068477</c:v>
                </c:pt>
                <c:pt idx="846">
                  <c:v>0.066639</c:v>
                </c:pt>
                <c:pt idx="847">
                  <c:v>0.117011</c:v>
                </c:pt>
                <c:pt idx="848">
                  <c:v>-0.19396</c:v>
                </c:pt>
                <c:pt idx="849">
                  <c:v>-0.131134</c:v>
                </c:pt>
                <c:pt idx="850">
                  <c:v>-0.105978</c:v>
                </c:pt>
                <c:pt idx="851">
                  <c:v>0.108374</c:v>
                </c:pt>
                <c:pt idx="852">
                  <c:v>0.154807</c:v>
                </c:pt>
                <c:pt idx="853">
                  <c:v>0.080332</c:v>
                </c:pt>
                <c:pt idx="854">
                  <c:v>0.080225</c:v>
                </c:pt>
                <c:pt idx="855">
                  <c:v>0.114212</c:v>
                </c:pt>
                <c:pt idx="856">
                  <c:v>0.106388</c:v>
                </c:pt>
                <c:pt idx="857">
                  <c:v>0.122906</c:v>
                </c:pt>
                <c:pt idx="858">
                  <c:v>0.170625</c:v>
                </c:pt>
                <c:pt idx="859">
                  <c:v>0.13951</c:v>
                </c:pt>
                <c:pt idx="860">
                  <c:v>0.125952</c:v>
                </c:pt>
                <c:pt idx="861">
                  <c:v>0.091847</c:v>
                </c:pt>
                <c:pt idx="862">
                  <c:v>0.195407</c:v>
                </c:pt>
                <c:pt idx="863">
                  <c:v>0.125374</c:v>
                </c:pt>
                <c:pt idx="864">
                  <c:v>0.081935</c:v>
                </c:pt>
                <c:pt idx="865">
                  <c:v>0.082843</c:v>
                </c:pt>
                <c:pt idx="866">
                  <c:v>0.111457</c:v>
                </c:pt>
                <c:pt idx="867">
                  <c:v>0.129937</c:v>
                </c:pt>
                <c:pt idx="868">
                  <c:v>0.122982</c:v>
                </c:pt>
                <c:pt idx="869">
                  <c:v>0.124234</c:v>
                </c:pt>
                <c:pt idx="870">
                  <c:v>0.112143</c:v>
                </c:pt>
                <c:pt idx="871">
                  <c:v>0.108838</c:v>
                </c:pt>
                <c:pt idx="872">
                  <c:v>0.098296</c:v>
                </c:pt>
                <c:pt idx="873">
                  <c:v>0.09555</c:v>
                </c:pt>
                <c:pt idx="874">
                  <c:v>0.09932</c:v>
                </c:pt>
                <c:pt idx="875">
                  <c:v>0.172691</c:v>
                </c:pt>
                <c:pt idx="876">
                  <c:v>0.06072</c:v>
                </c:pt>
                <c:pt idx="877">
                  <c:v>0.056175</c:v>
                </c:pt>
                <c:pt idx="878">
                  <c:v>0.071715</c:v>
                </c:pt>
                <c:pt idx="879">
                  <c:v>0.189434</c:v>
                </c:pt>
                <c:pt idx="880">
                  <c:v>0.278509</c:v>
                </c:pt>
                <c:pt idx="881">
                  <c:v>-0.269562</c:v>
                </c:pt>
                <c:pt idx="882">
                  <c:v>-0.204475</c:v>
                </c:pt>
                <c:pt idx="883">
                  <c:v>0.145096</c:v>
                </c:pt>
                <c:pt idx="884">
                  <c:v>0.149011</c:v>
                </c:pt>
                <c:pt idx="885">
                  <c:v>0.103354</c:v>
                </c:pt>
                <c:pt idx="886">
                  <c:v>0.172085</c:v>
                </c:pt>
                <c:pt idx="887">
                  <c:v>0.139758</c:v>
                </c:pt>
                <c:pt idx="888">
                  <c:v>0.1459</c:v>
                </c:pt>
                <c:pt idx="889">
                  <c:v>0.120112</c:v>
                </c:pt>
                <c:pt idx="890">
                  <c:v>0.13108</c:v>
                </c:pt>
                <c:pt idx="891">
                  <c:v>0.139201</c:v>
                </c:pt>
                <c:pt idx="892">
                  <c:v>0.118777</c:v>
                </c:pt>
                <c:pt idx="893">
                  <c:v>0.110689</c:v>
                </c:pt>
                <c:pt idx="894">
                  <c:v>0.113855</c:v>
                </c:pt>
                <c:pt idx="895">
                  <c:v>0.121327</c:v>
                </c:pt>
                <c:pt idx="896">
                  <c:v>0.098468</c:v>
                </c:pt>
                <c:pt idx="897">
                  <c:v>0.089215</c:v>
                </c:pt>
                <c:pt idx="898">
                  <c:v>0.097005</c:v>
                </c:pt>
                <c:pt idx="899">
                  <c:v>0.138699</c:v>
                </c:pt>
                <c:pt idx="900">
                  <c:v>0.141657</c:v>
                </c:pt>
                <c:pt idx="901">
                  <c:v>0.117712</c:v>
                </c:pt>
                <c:pt idx="902">
                  <c:v>0.102565</c:v>
                </c:pt>
                <c:pt idx="903">
                  <c:v>0.137287</c:v>
                </c:pt>
                <c:pt idx="904">
                  <c:v>0.127161</c:v>
                </c:pt>
                <c:pt idx="905">
                  <c:v>0.117576</c:v>
                </c:pt>
                <c:pt idx="906">
                  <c:v>0.115439</c:v>
                </c:pt>
                <c:pt idx="907">
                  <c:v>0.116316</c:v>
                </c:pt>
                <c:pt idx="908">
                  <c:v>0.130066</c:v>
                </c:pt>
                <c:pt idx="909">
                  <c:v>0.12875</c:v>
                </c:pt>
                <c:pt idx="910">
                  <c:v>0.135965</c:v>
                </c:pt>
                <c:pt idx="911">
                  <c:v>0.124259</c:v>
                </c:pt>
                <c:pt idx="912">
                  <c:v>0.110381</c:v>
                </c:pt>
                <c:pt idx="913">
                  <c:v>0.11407</c:v>
                </c:pt>
                <c:pt idx="914">
                  <c:v>0.121221</c:v>
                </c:pt>
                <c:pt idx="915">
                  <c:v>0.140579</c:v>
                </c:pt>
                <c:pt idx="916">
                  <c:v>0.111176</c:v>
                </c:pt>
                <c:pt idx="917">
                  <c:v>0.110147</c:v>
                </c:pt>
                <c:pt idx="918">
                  <c:v>0.095729</c:v>
                </c:pt>
                <c:pt idx="919">
                  <c:v>0.12564</c:v>
                </c:pt>
                <c:pt idx="920">
                  <c:v>0.118842</c:v>
                </c:pt>
                <c:pt idx="921">
                  <c:v>0.135129</c:v>
                </c:pt>
                <c:pt idx="922">
                  <c:v>0.120552</c:v>
                </c:pt>
                <c:pt idx="923">
                  <c:v>0.137206</c:v>
                </c:pt>
                <c:pt idx="924">
                  <c:v>0.131978</c:v>
                </c:pt>
                <c:pt idx="925">
                  <c:v>0.145249</c:v>
                </c:pt>
                <c:pt idx="926">
                  <c:v>0.126158</c:v>
                </c:pt>
                <c:pt idx="927">
                  <c:v>0.113426</c:v>
                </c:pt>
                <c:pt idx="928">
                  <c:v>0.120872</c:v>
                </c:pt>
                <c:pt idx="929">
                  <c:v>0.125711</c:v>
                </c:pt>
                <c:pt idx="930">
                  <c:v>0.121041</c:v>
                </c:pt>
                <c:pt idx="931">
                  <c:v>0.104184</c:v>
                </c:pt>
                <c:pt idx="932">
                  <c:v>0.129955</c:v>
                </c:pt>
                <c:pt idx="933">
                  <c:v>0.11858</c:v>
                </c:pt>
                <c:pt idx="934">
                  <c:v>0.111124</c:v>
                </c:pt>
                <c:pt idx="935">
                  <c:v>0.11607</c:v>
                </c:pt>
                <c:pt idx="936">
                  <c:v>0.110432</c:v>
                </c:pt>
                <c:pt idx="937">
                  <c:v>0.117554</c:v>
                </c:pt>
                <c:pt idx="938">
                  <c:v>0.129573</c:v>
                </c:pt>
                <c:pt idx="939">
                  <c:v>0.132114</c:v>
                </c:pt>
                <c:pt idx="940">
                  <c:v>0.121111</c:v>
                </c:pt>
                <c:pt idx="941">
                  <c:v>0.128221</c:v>
                </c:pt>
                <c:pt idx="942">
                  <c:v>0.142248</c:v>
                </c:pt>
                <c:pt idx="943">
                  <c:v>0.13682</c:v>
                </c:pt>
                <c:pt idx="944">
                  <c:v>0.134486</c:v>
                </c:pt>
                <c:pt idx="945">
                  <c:v>0.121489</c:v>
                </c:pt>
                <c:pt idx="946">
                  <c:v>0.128463</c:v>
                </c:pt>
                <c:pt idx="947">
                  <c:v>0.13659</c:v>
                </c:pt>
                <c:pt idx="948">
                  <c:v>0.127496</c:v>
                </c:pt>
                <c:pt idx="949">
                  <c:v>0.127733</c:v>
                </c:pt>
                <c:pt idx="950">
                  <c:v>0.131148</c:v>
                </c:pt>
                <c:pt idx="951">
                  <c:v>0.118456</c:v>
                </c:pt>
                <c:pt idx="952">
                  <c:v>0.117575</c:v>
                </c:pt>
                <c:pt idx="953">
                  <c:v>0.125175</c:v>
                </c:pt>
                <c:pt idx="954">
                  <c:v>0.135124</c:v>
                </c:pt>
                <c:pt idx="955">
                  <c:v>0.127461</c:v>
                </c:pt>
                <c:pt idx="956">
                  <c:v>0.12335</c:v>
                </c:pt>
                <c:pt idx="957">
                  <c:v>0.118838</c:v>
                </c:pt>
                <c:pt idx="958">
                  <c:v>0.123648</c:v>
                </c:pt>
                <c:pt idx="959">
                  <c:v>0.131112</c:v>
                </c:pt>
                <c:pt idx="960">
                  <c:v>0.132116</c:v>
                </c:pt>
                <c:pt idx="961">
                  <c:v>0.124827</c:v>
                </c:pt>
                <c:pt idx="962">
                  <c:v>0.109689</c:v>
                </c:pt>
                <c:pt idx="963">
                  <c:v>0.122519</c:v>
                </c:pt>
                <c:pt idx="964">
                  <c:v>0.123273</c:v>
                </c:pt>
                <c:pt idx="965">
                  <c:v>0.120588</c:v>
                </c:pt>
                <c:pt idx="966">
                  <c:v>0.128459</c:v>
                </c:pt>
                <c:pt idx="967">
                  <c:v>0.126681</c:v>
                </c:pt>
                <c:pt idx="968">
                  <c:v>0.122448</c:v>
                </c:pt>
                <c:pt idx="969">
                  <c:v>0.125418</c:v>
                </c:pt>
                <c:pt idx="970">
                  <c:v>0.127262</c:v>
                </c:pt>
                <c:pt idx="971">
                  <c:v>0.129021</c:v>
                </c:pt>
                <c:pt idx="972">
                  <c:v>0.127703</c:v>
                </c:pt>
                <c:pt idx="973">
                  <c:v>0.121447</c:v>
                </c:pt>
                <c:pt idx="974">
                  <c:v>0.12301</c:v>
                </c:pt>
                <c:pt idx="975">
                  <c:v>0.120515</c:v>
                </c:pt>
                <c:pt idx="976">
                  <c:v>0.121383</c:v>
                </c:pt>
                <c:pt idx="977">
                  <c:v>0.128938</c:v>
                </c:pt>
                <c:pt idx="978">
                  <c:v>0.122709</c:v>
                </c:pt>
                <c:pt idx="979">
                  <c:v>0.12814</c:v>
                </c:pt>
                <c:pt idx="980">
                  <c:v>0.129818</c:v>
                </c:pt>
                <c:pt idx="981">
                  <c:v>0.114922</c:v>
                </c:pt>
                <c:pt idx="982">
                  <c:v>0.129211</c:v>
                </c:pt>
                <c:pt idx="983">
                  <c:v>0.115658</c:v>
                </c:pt>
                <c:pt idx="984">
                  <c:v>0.118892</c:v>
                </c:pt>
                <c:pt idx="985">
                  <c:v>0.11427</c:v>
                </c:pt>
                <c:pt idx="986">
                  <c:v>0.106325</c:v>
                </c:pt>
                <c:pt idx="987">
                  <c:v>0.114739</c:v>
                </c:pt>
                <c:pt idx="988">
                  <c:v>0.109054</c:v>
                </c:pt>
                <c:pt idx="989">
                  <c:v>0.132103</c:v>
                </c:pt>
                <c:pt idx="990">
                  <c:v>0.129755</c:v>
                </c:pt>
                <c:pt idx="991">
                  <c:v>0.146389</c:v>
                </c:pt>
                <c:pt idx="992">
                  <c:v>0.119171</c:v>
                </c:pt>
                <c:pt idx="993">
                  <c:v>0.113178</c:v>
                </c:pt>
                <c:pt idx="994">
                  <c:v>0.104868</c:v>
                </c:pt>
                <c:pt idx="995">
                  <c:v>0.112812</c:v>
                </c:pt>
                <c:pt idx="996">
                  <c:v>0.12101</c:v>
                </c:pt>
                <c:pt idx="997">
                  <c:v>0.113305</c:v>
                </c:pt>
                <c:pt idx="998">
                  <c:v>0.095361</c:v>
                </c:pt>
                <c:pt idx="999">
                  <c:v>0.089835</c:v>
                </c:pt>
                <c:pt idx="1000">
                  <c:v>0.123209</c:v>
                </c:pt>
                <c:pt idx="1001">
                  <c:v>0.121247</c:v>
                </c:pt>
                <c:pt idx="1002">
                  <c:v>0.114402</c:v>
                </c:pt>
                <c:pt idx="1003">
                  <c:v>0.126601</c:v>
                </c:pt>
                <c:pt idx="1004">
                  <c:v>0.129464</c:v>
                </c:pt>
                <c:pt idx="1005">
                  <c:v>0.120753</c:v>
                </c:pt>
                <c:pt idx="1006">
                  <c:v>0.097501</c:v>
                </c:pt>
                <c:pt idx="1007">
                  <c:v>0.096833</c:v>
                </c:pt>
                <c:pt idx="1008">
                  <c:v>0.090844</c:v>
                </c:pt>
                <c:pt idx="1009">
                  <c:v>0.108765</c:v>
                </c:pt>
                <c:pt idx="1010">
                  <c:v>-0.094204</c:v>
                </c:pt>
                <c:pt idx="1011">
                  <c:v>0.180371</c:v>
                </c:pt>
                <c:pt idx="1012">
                  <c:v>0.184007</c:v>
                </c:pt>
                <c:pt idx="1013">
                  <c:v>0.17352</c:v>
                </c:pt>
                <c:pt idx="1014">
                  <c:v>0.13333</c:v>
                </c:pt>
                <c:pt idx="1015">
                  <c:v>0.129038</c:v>
                </c:pt>
                <c:pt idx="1016">
                  <c:v>0.147076</c:v>
                </c:pt>
                <c:pt idx="1017">
                  <c:v>0.1149</c:v>
                </c:pt>
                <c:pt idx="1018">
                  <c:v>0.117144</c:v>
                </c:pt>
                <c:pt idx="1019">
                  <c:v>0.072114</c:v>
                </c:pt>
                <c:pt idx="1020">
                  <c:v>0.090264</c:v>
                </c:pt>
                <c:pt idx="1021">
                  <c:v>0.095958</c:v>
                </c:pt>
                <c:pt idx="1022">
                  <c:v>0.120784</c:v>
                </c:pt>
                <c:pt idx="1023">
                  <c:v>0.140198</c:v>
                </c:pt>
                <c:pt idx="1024">
                  <c:v>0.146659</c:v>
                </c:pt>
                <c:pt idx="1025">
                  <c:v>0.101661</c:v>
                </c:pt>
                <c:pt idx="1026">
                  <c:v>0.091618</c:v>
                </c:pt>
                <c:pt idx="1027">
                  <c:v>0.108587</c:v>
                </c:pt>
                <c:pt idx="1028">
                  <c:v>0.110551</c:v>
                </c:pt>
                <c:pt idx="1029">
                  <c:v>0.124897</c:v>
                </c:pt>
                <c:pt idx="1030">
                  <c:v>0.108972</c:v>
                </c:pt>
                <c:pt idx="1031">
                  <c:v>0.120919</c:v>
                </c:pt>
                <c:pt idx="1032">
                  <c:v>0.115025</c:v>
                </c:pt>
                <c:pt idx="1033">
                  <c:v>0.127651</c:v>
                </c:pt>
                <c:pt idx="1034">
                  <c:v>0.138147</c:v>
                </c:pt>
                <c:pt idx="1035">
                  <c:v>0.135295</c:v>
                </c:pt>
                <c:pt idx="1036">
                  <c:v>0.12634</c:v>
                </c:pt>
                <c:pt idx="1037">
                  <c:v>0.119763</c:v>
                </c:pt>
                <c:pt idx="1038">
                  <c:v>0.132006</c:v>
                </c:pt>
                <c:pt idx="1039">
                  <c:v>0.129002</c:v>
                </c:pt>
                <c:pt idx="1040">
                  <c:v>0.120417</c:v>
                </c:pt>
                <c:pt idx="1041">
                  <c:v>0.113521</c:v>
                </c:pt>
                <c:pt idx="1042">
                  <c:v>0.12265</c:v>
                </c:pt>
                <c:pt idx="1043">
                  <c:v>0.119364</c:v>
                </c:pt>
                <c:pt idx="1044">
                  <c:v>0.116</c:v>
                </c:pt>
                <c:pt idx="1045">
                  <c:v>0.117371</c:v>
                </c:pt>
                <c:pt idx="1046">
                  <c:v>0.116548</c:v>
                </c:pt>
                <c:pt idx="1047">
                  <c:v>0.131434</c:v>
                </c:pt>
                <c:pt idx="1048">
                  <c:v>0.131145</c:v>
                </c:pt>
                <c:pt idx="1049">
                  <c:v>0.120017</c:v>
                </c:pt>
                <c:pt idx="1050">
                  <c:v>0.112808</c:v>
                </c:pt>
                <c:pt idx="1051">
                  <c:v>0.121115</c:v>
                </c:pt>
                <c:pt idx="1052">
                  <c:v>0.131843</c:v>
                </c:pt>
                <c:pt idx="1053">
                  <c:v>0.126114</c:v>
                </c:pt>
                <c:pt idx="1054">
                  <c:v>0.112497</c:v>
                </c:pt>
                <c:pt idx="1055">
                  <c:v>0.112046</c:v>
                </c:pt>
                <c:pt idx="1056">
                  <c:v>0.107209</c:v>
                </c:pt>
                <c:pt idx="1057">
                  <c:v>0.116556</c:v>
                </c:pt>
                <c:pt idx="1058">
                  <c:v>0.115013</c:v>
                </c:pt>
                <c:pt idx="1059">
                  <c:v>0.115942</c:v>
                </c:pt>
                <c:pt idx="1060">
                  <c:v>0.119708</c:v>
                </c:pt>
                <c:pt idx="1061">
                  <c:v>0.119045</c:v>
                </c:pt>
                <c:pt idx="1062">
                  <c:v>0.126115</c:v>
                </c:pt>
                <c:pt idx="1063">
                  <c:v>0.121331</c:v>
                </c:pt>
                <c:pt idx="1064">
                  <c:v>0.122936</c:v>
                </c:pt>
                <c:pt idx="1065">
                  <c:v>0.109159</c:v>
                </c:pt>
                <c:pt idx="1066">
                  <c:v>0.121953</c:v>
                </c:pt>
                <c:pt idx="1067">
                  <c:v>0.116499</c:v>
                </c:pt>
                <c:pt idx="1068">
                  <c:v>0.114143</c:v>
                </c:pt>
                <c:pt idx="1069">
                  <c:v>0.129711</c:v>
                </c:pt>
                <c:pt idx="1070">
                  <c:v>0.115861</c:v>
                </c:pt>
                <c:pt idx="1071">
                  <c:v>0.119719</c:v>
                </c:pt>
                <c:pt idx="1072">
                  <c:v>0.120477</c:v>
                </c:pt>
                <c:pt idx="1073">
                  <c:v>0.114242</c:v>
                </c:pt>
                <c:pt idx="1074">
                  <c:v>0.122848</c:v>
                </c:pt>
                <c:pt idx="1075">
                  <c:v>0.125801</c:v>
                </c:pt>
                <c:pt idx="1076">
                  <c:v>0.120754</c:v>
                </c:pt>
                <c:pt idx="1077">
                  <c:v>0.116413</c:v>
                </c:pt>
                <c:pt idx="1078">
                  <c:v>0.112275</c:v>
                </c:pt>
                <c:pt idx="1079">
                  <c:v>0.109466</c:v>
                </c:pt>
                <c:pt idx="1080">
                  <c:v>0.111747</c:v>
                </c:pt>
                <c:pt idx="1081">
                  <c:v>0.104871</c:v>
                </c:pt>
                <c:pt idx="1082">
                  <c:v>0.110356</c:v>
                </c:pt>
                <c:pt idx="1083">
                  <c:v>0.120245</c:v>
                </c:pt>
                <c:pt idx="1084">
                  <c:v>0.120591</c:v>
                </c:pt>
                <c:pt idx="1085">
                  <c:v>0.123426</c:v>
                </c:pt>
                <c:pt idx="1086">
                  <c:v>0.115859</c:v>
                </c:pt>
                <c:pt idx="1087">
                  <c:v>0.110224</c:v>
                </c:pt>
                <c:pt idx="1088">
                  <c:v>0.110034</c:v>
                </c:pt>
                <c:pt idx="1089">
                  <c:v>0.107093</c:v>
                </c:pt>
                <c:pt idx="1090">
                  <c:v>0.109259</c:v>
                </c:pt>
                <c:pt idx="1091">
                  <c:v>0.123167</c:v>
                </c:pt>
                <c:pt idx="1092">
                  <c:v>0.126772</c:v>
                </c:pt>
                <c:pt idx="1093">
                  <c:v>0.110559</c:v>
                </c:pt>
                <c:pt idx="1094">
                  <c:v>0.124788</c:v>
                </c:pt>
                <c:pt idx="1095">
                  <c:v>0.112284</c:v>
                </c:pt>
                <c:pt idx="1096">
                  <c:v>0.106293</c:v>
                </c:pt>
                <c:pt idx="1097">
                  <c:v>0.125744</c:v>
                </c:pt>
                <c:pt idx="1098">
                  <c:v>0.115285</c:v>
                </c:pt>
                <c:pt idx="1099">
                  <c:v>0.117677</c:v>
                </c:pt>
                <c:pt idx="1100">
                  <c:v>0.121941</c:v>
                </c:pt>
                <c:pt idx="1101">
                  <c:v>0.110932</c:v>
                </c:pt>
                <c:pt idx="1102">
                  <c:v>0.120308</c:v>
                </c:pt>
                <c:pt idx="1103">
                  <c:v>0.114565</c:v>
                </c:pt>
                <c:pt idx="1104">
                  <c:v>0.121258</c:v>
                </c:pt>
                <c:pt idx="1105">
                  <c:v>0.110982</c:v>
                </c:pt>
                <c:pt idx="1106">
                  <c:v>0.103231</c:v>
                </c:pt>
                <c:pt idx="1107">
                  <c:v>0.113889</c:v>
                </c:pt>
                <c:pt idx="1108">
                  <c:v>0.113798</c:v>
                </c:pt>
                <c:pt idx="1109">
                  <c:v>0.108172</c:v>
                </c:pt>
                <c:pt idx="1110">
                  <c:v>0.10575</c:v>
                </c:pt>
                <c:pt idx="1111">
                  <c:v>0.099899</c:v>
                </c:pt>
                <c:pt idx="1112">
                  <c:v>0.116866</c:v>
                </c:pt>
                <c:pt idx="1113">
                  <c:v>0.102761</c:v>
                </c:pt>
                <c:pt idx="1114">
                  <c:v>0.115568</c:v>
                </c:pt>
                <c:pt idx="1115">
                  <c:v>0.143873</c:v>
                </c:pt>
                <c:pt idx="1116">
                  <c:v>0.120927</c:v>
                </c:pt>
                <c:pt idx="1117">
                  <c:v>0.104959</c:v>
                </c:pt>
                <c:pt idx="1118">
                  <c:v>0.112067</c:v>
                </c:pt>
                <c:pt idx="1119">
                  <c:v>0.118122</c:v>
                </c:pt>
                <c:pt idx="1120">
                  <c:v>0.096961</c:v>
                </c:pt>
                <c:pt idx="1121">
                  <c:v>0.117222</c:v>
                </c:pt>
                <c:pt idx="1122">
                  <c:v>0.112782</c:v>
                </c:pt>
                <c:pt idx="1123">
                  <c:v>0.106523</c:v>
                </c:pt>
                <c:pt idx="1124">
                  <c:v>0.114289</c:v>
                </c:pt>
                <c:pt idx="1125">
                  <c:v>0.125796</c:v>
                </c:pt>
                <c:pt idx="1126">
                  <c:v>0.127381</c:v>
                </c:pt>
                <c:pt idx="1127">
                  <c:v>0.112274</c:v>
                </c:pt>
                <c:pt idx="1128">
                  <c:v>0.102819</c:v>
                </c:pt>
                <c:pt idx="1129">
                  <c:v>0.108879</c:v>
                </c:pt>
                <c:pt idx="1130">
                  <c:v>0.106323</c:v>
                </c:pt>
                <c:pt idx="1131">
                  <c:v>0.110077</c:v>
                </c:pt>
                <c:pt idx="1132">
                  <c:v>0.097685</c:v>
                </c:pt>
                <c:pt idx="1133">
                  <c:v>0.105945</c:v>
                </c:pt>
                <c:pt idx="1134">
                  <c:v>0.128225</c:v>
                </c:pt>
                <c:pt idx="1135">
                  <c:v>0.123024</c:v>
                </c:pt>
                <c:pt idx="1136">
                  <c:v>0.119994</c:v>
                </c:pt>
                <c:pt idx="1137">
                  <c:v>0.105036</c:v>
                </c:pt>
                <c:pt idx="1138">
                  <c:v>0.11295</c:v>
                </c:pt>
                <c:pt idx="1139">
                  <c:v>0.117668</c:v>
                </c:pt>
                <c:pt idx="1140">
                  <c:v>0.092173</c:v>
                </c:pt>
                <c:pt idx="1141">
                  <c:v>0.106428</c:v>
                </c:pt>
                <c:pt idx="1142">
                  <c:v>0.116565</c:v>
                </c:pt>
                <c:pt idx="1143">
                  <c:v>0.096055</c:v>
                </c:pt>
                <c:pt idx="1144">
                  <c:v>0.10669</c:v>
                </c:pt>
                <c:pt idx="1145">
                  <c:v>0.115917</c:v>
                </c:pt>
                <c:pt idx="1146">
                  <c:v>0.119563</c:v>
                </c:pt>
                <c:pt idx="1147">
                  <c:v>0.10381</c:v>
                </c:pt>
                <c:pt idx="1148">
                  <c:v>0.114524</c:v>
                </c:pt>
                <c:pt idx="1149">
                  <c:v>0.116207</c:v>
                </c:pt>
                <c:pt idx="1150">
                  <c:v>0.109412</c:v>
                </c:pt>
                <c:pt idx="1151">
                  <c:v>0.113438</c:v>
                </c:pt>
                <c:pt idx="1152">
                  <c:v>0.107317</c:v>
                </c:pt>
                <c:pt idx="1153">
                  <c:v>0.102828</c:v>
                </c:pt>
                <c:pt idx="1154">
                  <c:v>0.117137</c:v>
                </c:pt>
                <c:pt idx="1155">
                  <c:v>0.10462</c:v>
                </c:pt>
                <c:pt idx="1156">
                  <c:v>0.102235</c:v>
                </c:pt>
                <c:pt idx="1157">
                  <c:v>0.111893</c:v>
                </c:pt>
                <c:pt idx="1158">
                  <c:v>0.105975</c:v>
                </c:pt>
                <c:pt idx="1159">
                  <c:v>0.110345</c:v>
                </c:pt>
                <c:pt idx="1160">
                  <c:v>0.106561</c:v>
                </c:pt>
                <c:pt idx="1161">
                  <c:v>0.123773</c:v>
                </c:pt>
                <c:pt idx="1162">
                  <c:v>0.111788</c:v>
                </c:pt>
                <c:pt idx="1163">
                  <c:v>0.11315</c:v>
                </c:pt>
                <c:pt idx="1164">
                  <c:v>0.123029</c:v>
                </c:pt>
                <c:pt idx="1165">
                  <c:v>0.107291</c:v>
                </c:pt>
                <c:pt idx="1166">
                  <c:v>0.136</c:v>
                </c:pt>
                <c:pt idx="1167">
                  <c:v>0.100274</c:v>
                </c:pt>
                <c:pt idx="1168">
                  <c:v>0.115142</c:v>
                </c:pt>
                <c:pt idx="1169">
                  <c:v>0.107642</c:v>
                </c:pt>
                <c:pt idx="1170">
                  <c:v>0.138032</c:v>
                </c:pt>
                <c:pt idx="1171">
                  <c:v>0.107425</c:v>
                </c:pt>
                <c:pt idx="1172">
                  <c:v>0.105752</c:v>
                </c:pt>
                <c:pt idx="1173">
                  <c:v>0.112257</c:v>
                </c:pt>
                <c:pt idx="1174">
                  <c:v>0.150715</c:v>
                </c:pt>
                <c:pt idx="1175">
                  <c:v>0.132154</c:v>
                </c:pt>
                <c:pt idx="1176">
                  <c:v>0.100658</c:v>
                </c:pt>
                <c:pt idx="1177">
                  <c:v>0.116605</c:v>
                </c:pt>
                <c:pt idx="1178">
                  <c:v>0.139846</c:v>
                </c:pt>
                <c:pt idx="1179">
                  <c:v>0.109045</c:v>
                </c:pt>
                <c:pt idx="1180">
                  <c:v>0.128169</c:v>
                </c:pt>
                <c:pt idx="1181">
                  <c:v>0.13954</c:v>
                </c:pt>
                <c:pt idx="1182">
                  <c:v>0.123778</c:v>
                </c:pt>
                <c:pt idx="1183">
                  <c:v>0.115613</c:v>
                </c:pt>
                <c:pt idx="1184">
                  <c:v>0.131595</c:v>
                </c:pt>
                <c:pt idx="1185">
                  <c:v>0.139012</c:v>
                </c:pt>
                <c:pt idx="1186">
                  <c:v>0.124075</c:v>
                </c:pt>
                <c:pt idx="1187">
                  <c:v>0.128809</c:v>
                </c:pt>
                <c:pt idx="1188">
                  <c:v>0.123316</c:v>
                </c:pt>
                <c:pt idx="1189">
                  <c:v>0.125104</c:v>
                </c:pt>
                <c:pt idx="1190">
                  <c:v>0.12432</c:v>
                </c:pt>
                <c:pt idx="1191">
                  <c:v>0.123604</c:v>
                </c:pt>
                <c:pt idx="1192">
                  <c:v>0.128771</c:v>
                </c:pt>
                <c:pt idx="1193">
                  <c:v>0.126943</c:v>
                </c:pt>
                <c:pt idx="1194">
                  <c:v>0.124926</c:v>
                </c:pt>
                <c:pt idx="1195">
                  <c:v>0.129765</c:v>
                </c:pt>
                <c:pt idx="1196">
                  <c:v>0.141763</c:v>
                </c:pt>
                <c:pt idx="1197">
                  <c:v>0.146628</c:v>
                </c:pt>
                <c:pt idx="1198">
                  <c:v>0.136869</c:v>
                </c:pt>
                <c:pt idx="1199">
                  <c:v>0.148816</c:v>
                </c:pt>
                <c:pt idx="1200">
                  <c:v>0.140998</c:v>
                </c:pt>
                <c:pt idx="1201">
                  <c:v>0.133623</c:v>
                </c:pt>
                <c:pt idx="1202">
                  <c:v>0.127779</c:v>
                </c:pt>
                <c:pt idx="1203">
                  <c:v>0.137603</c:v>
                </c:pt>
                <c:pt idx="1204">
                  <c:v>0.140401</c:v>
                </c:pt>
                <c:pt idx="1205">
                  <c:v>0.133818</c:v>
                </c:pt>
                <c:pt idx="1206">
                  <c:v>0.135895</c:v>
                </c:pt>
                <c:pt idx="1207">
                  <c:v>0.140559</c:v>
                </c:pt>
                <c:pt idx="1208">
                  <c:v>0.140571</c:v>
                </c:pt>
                <c:pt idx="1209">
                  <c:v>0.148162</c:v>
                </c:pt>
                <c:pt idx="1210">
                  <c:v>0.127858</c:v>
                </c:pt>
                <c:pt idx="1211">
                  <c:v>0.139261</c:v>
                </c:pt>
                <c:pt idx="1212">
                  <c:v>0.148257</c:v>
                </c:pt>
                <c:pt idx="1213">
                  <c:v>0.139541</c:v>
                </c:pt>
                <c:pt idx="1214">
                  <c:v>0.137128</c:v>
                </c:pt>
                <c:pt idx="1215">
                  <c:v>0.135329</c:v>
                </c:pt>
                <c:pt idx="1216">
                  <c:v>0.146251</c:v>
                </c:pt>
                <c:pt idx="1217">
                  <c:v>0.139074</c:v>
                </c:pt>
                <c:pt idx="1218">
                  <c:v>0.158568</c:v>
                </c:pt>
                <c:pt idx="1219">
                  <c:v>0.150524</c:v>
                </c:pt>
                <c:pt idx="1220">
                  <c:v>0.142231</c:v>
                </c:pt>
                <c:pt idx="1221">
                  <c:v>0.134861</c:v>
                </c:pt>
                <c:pt idx="1222">
                  <c:v>0.131985</c:v>
                </c:pt>
                <c:pt idx="1223">
                  <c:v>0.123743</c:v>
                </c:pt>
                <c:pt idx="1224">
                  <c:v>0.13292</c:v>
                </c:pt>
                <c:pt idx="1225">
                  <c:v>0.127435</c:v>
                </c:pt>
                <c:pt idx="1226">
                  <c:v>0.120153</c:v>
                </c:pt>
                <c:pt idx="1227">
                  <c:v>0.120955</c:v>
                </c:pt>
                <c:pt idx="1228">
                  <c:v>0.146131</c:v>
                </c:pt>
                <c:pt idx="1229">
                  <c:v>0.140593</c:v>
                </c:pt>
                <c:pt idx="1230">
                  <c:v>0.145845</c:v>
                </c:pt>
                <c:pt idx="1231">
                  <c:v>0.141304</c:v>
                </c:pt>
                <c:pt idx="1232">
                  <c:v>0.131492</c:v>
                </c:pt>
                <c:pt idx="1233">
                  <c:v>0.145322</c:v>
                </c:pt>
                <c:pt idx="1234">
                  <c:v>0.136589</c:v>
                </c:pt>
                <c:pt idx="1235">
                  <c:v>0.13533</c:v>
                </c:pt>
                <c:pt idx="1236">
                  <c:v>0.137023</c:v>
                </c:pt>
                <c:pt idx="1237">
                  <c:v>0.148413</c:v>
                </c:pt>
                <c:pt idx="1238">
                  <c:v>0.143535</c:v>
                </c:pt>
                <c:pt idx="1239">
                  <c:v>0.145034</c:v>
                </c:pt>
                <c:pt idx="1240">
                  <c:v>0.148193</c:v>
                </c:pt>
                <c:pt idx="1241">
                  <c:v>0.147198</c:v>
                </c:pt>
                <c:pt idx="1242">
                  <c:v>0.13242</c:v>
                </c:pt>
                <c:pt idx="1243">
                  <c:v>0.123146</c:v>
                </c:pt>
                <c:pt idx="1244">
                  <c:v>0.136908</c:v>
                </c:pt>
                <c:pt idx="1245">
                  <c:v>0.119943</c:v>
                </c:pt>
                <c:pt idx="1246">
                  <c:v>0.124548</c:v>
                </c:pt>
                <c:pt idx="1247">
                  <c:v>0.13389</c:v>
                </c:pt>
                <c:pt idx="1248">
                  <c:v>0.135413</c:v>
                </c:pt>
                <c:pt idx="1249">
                  <c:v>0.13109</c:v>
                </c:pt>
                <c:pt idx="1250">
                  <c:v>0.13631</c:v>
                </c:pt>
                <c:pt idx="1251">
                  <c:v>0.131165</c:v>
                </c:pt>
                <c:pt idx="1252">
                  <c:v>0.132581</c:v>
                </c:pt>
                <c:pt idx="1253">
                  <c:v>0.135978</c:v>
                </c:pt>
                <c:pt idx="1254">
                  <c:v>0.131796</c:v>
                </c:pt>
                <c:pt idx="1255">
                  <c:v>0.127418</c:v>
                </c:pt>
                <c:pt idx="1256">
                  <c:v>0.13174</c:v>
                </c:pt>
                <c:pt idx="1257">
                  <c:v>0.132613</c:v>
                </c:pt>
                <c:pt idx="1258">
                  <c:v>0.13357</c:v>
                </c:pt>
                <c:pt idx="1259">
                  <c:v>0.139917</c:v>
                </c:pt>
                <c:pt idx="1260">
                  <c:v>0.136412</c:v>
                </c:pt>
                <c:pt idx="1261">
                  <c:v>0.143888</c:v>
                </c:pt>
                <c:pt idx="1262">
                  <c:v>0.140951</c:v>
                </c:pt>
                <c:pt idx="1263">
                  <c:v>0.134377</c:v>
                </c:pt>
                <c:pt idx="1264">
                  <c:v>0.133468</c:v>
                </c:pt>
                <c:pt idx="1265">
                  <c:v>0.136889</c:v>
                </c:pt>
                <c:pt idx="1266">
                  <c:v>0.131987</c:v>
                </c:pt>
                <c:pt idx="1267">
                  <c:v>0.134337</c:v>
                </c:pt>
                <c:pt idx="1268">
                  <c:v>0.134451</c:v>
                </c:pt>
                <c:pt idx="1269">
                  <c:v>0.132681</c:v>
                </c:pt>
                <c:pt idx="1270">
                  <c:v>0.137237</c:v>
                </c:pt>
                <c:pt idx="1271">
                  <c:v>0.139975</c:v>
                </c:pt>
                <c:pt idx="1272">
                  <c:v>0.13596</c:v>
                </c:pt>
                <c:pt idx="1273">
                  <c:v>0.12617</c:v>
                </c:pt>
                <c:pt idx="1274">
                  <c:v>0.124273</c:v>
                </c:pt>
                <c:pt idx="1275">
                  <c:v>0.137179</c:v>
                </c:pt>
                <c:pt idx="1276">
                  <c:v>0.137474</c:v>
                </c:pt>
                <c:pt idx="1277">
                  <c:v>0.132603</c:v>
                </c:pt>
                <c:pt idx="1278">
                  <c:v>0.125701</c:v>
                </c:pt>
                <c:pt idx="1279">
                  <c:v>0.140875</c:v>
                </c:pt>
                <c:pt idx="1280">
                  <c:v>0.130606</c:v>
                </c:pt>
                <c:pt idx="1281">
                  <c:v>0.133648</c:v>
                </c:pt>
                <c:pt idx="1282">
                  <c:v>0.125396</c:v>
                </c:pt>
                <c:pt idx="1283">
                  <c:v>0.125126</c:v>
                </c:pt>
                <c:pt idx="1284">
                  <c:v>0.132323</c:v>
                </c:pt>
                <c:pt idx="1285">
                  <c:v>0.14313</c:v>
                </c:pt>
                <c:pt idx="1286">
                  <c:v>0.132282</c:v>
                </c:pt>
                <c:pt idx="1287">
                  <c:v>0.129135</c:v>
                </c:pt>
                <c:pt idx="1288">
                  <c:v>0.127173</c:v>
                </c:pt>
                <c:pt idx="1289">
                  <c:v>0.129645</c:v>
                </c:pt>
                <c:pt idx="1290">
                  <c:v>0.126913</c:v>
                </c:pt>
                <c:pt idx="1291">
                  <c:v>0.131627</c:v>
                </c:pt>
                <c:pt idx="1292">
                  <c:v>0.134462</c:v>
                </c:pt>
                <c:pt idx="1293">
                  <c:v>0.129579</c:v>
                </c:pt>
                <c:pt idx="1294">
                  <c:v>0.135967</c:v>
                </c:pt>
                <c:pt idx="1295">
                  <c:v>0.123926</c:v>
                </c:pt>
                <c:pt idx="1296">
                  <c:v>0.134249</c:v>
                </c:pt>
                <c:pt idx="1297">
                  <c:v>0.131037</c:v>
                </c:pt>
                <c:pt idx="1298">
                  <c:v>0.126883</c:v>
                </c:pt>
                <c:pt idx="1299">
                  <c:v>0.129668</c:v>
                </c:pt>
                <c:pt idx="1300">
                  <c:v>0.133432</c:v>
                </c:pt>
                <c:pt idx="1301">
                  <c:v>0.144051</c:v>
                </c:pt>
                <c:pt idx="1302">
                  <c:v>0.146402</c:v>
                </c:pt>
                <c:pt idx="1303">
                  <c:v>0.133566</c:v>
                </c:pt>
                <c:pt idx="1304">
                  <c:v>0.107973</c:v>
                </c:pt>
                <c:pt idx="1305">
                  <c:v>0.114173</c:v>
                </c:pt>
                <c:pt idx="1306">
                  <c:v>0.124545</c:v>
                </c:pt>
                <c:pt idx="1307">
                  <c:v>0.130762</c:v>
                </c:pt>
                <c:pt idx="1308">
                  <c:v>0.129597</c:v>
                </c:pt>
                <c:pt idx="1309">
                  <c:v>0.128401</c:v>
                </c:pt>
                <c:pt idx="1310">
                  <c:v>0.134371</c:v>
                </c:pt>
                <c:pt idx="1311">
                  <c:v>0.143345</c:v>
                </c:pt>
                <c:pt idx="1312">
                  <c:v>0.132386</c:v>
                </c:pt>
                <c:pt idx="1313">
                  <c:v>0.124902</c:v>
                </c:pt>
                <c:pt idx="1314">
                  <c:v>0.130224</c:v>
                </c:pt>
                <c:pt idx="1315">
                  <c:v>0.132569</c:v>
                </c:pt>
                <c:pt idx="1316">
                  <c:v>0.129364</c:v>
                </c:pt>
                <c:pt idx="1317">
                  <c:v>0.123986</c:v>
                </c:pt>
                <c:pt idx="1318">
                  <c:v>0.129246</c:v>
                </c:pt>
                <c:pt idx="1319">
                  <c:v>0.140713</c:v>
                </c:pt>
                <c:pt idx="1320">
                  <c:v>0.135721</c:v>
                </c:pt>
                <c:pt idx="1321">
                  <c:v>0.132303</c:v>
                </c:pt>
                <c:pt idx="1322">
                  <c:v>0.130948</c:v>
                </c:pt>
                <c:pt idx="1323">
                  <c:v>0.132946</c:v>
                </c:pt>
                <c:pt idx="1324">
                  <c:v>0.130239</c:v>
                </c:pt>
                <c:pt idx="1325">
                  <c:v>0.127245</c:v>
                </c:pt>
                <c:pt idx="1326">
                  <c:v>0.132475</c:v>
                </c:pt>
                <c:pt idx="1327">
                  <c:v>0.127384</c:v>
                </c:pt>
                <c:pt idx="1328">
                  <c:v>0.123486</c:v>
                </c:pt>
                <c:pt idx="1329">
                  <c:v>0.13852</c:v>
                </c:pt>
                <c:pt idx="1330">
                  <c:v>0.131742</c:v>
                </c:pt>
                <c:pt idx="1331">
                  <c:v>0.126957</c:v>
                </c:pt>
                <c:pt idx="1332">
                  <c:v>0.133557</c:v>
                </c:pt>
                <c:pt idx="1333">
                  <c:v>0.126007</c:v>
                </c:pt>
                <c:pt idx="1334">
                  <c:v>0.131528</c:v>
                </c:pt>
                <c:pt idx="1335">
                  <c:v>0.129666</c:v>
                </c:pt>
                <c:pt idx="1336">
                  <c:v>0.119843</c:v>
                </c:pt>
                <c:pt idx="1337">
                  <c:v>0.13785</c:v>
                </c:pt>
                <c:pt idx="1338">
                  <c:v>0.123609</c:v>
                </c:pt>
                <c:pt idx="1339">
                  <c:v>0.13134</c:v>
                </c:pt>
                <c:pt idx="1340">
                  <c:v>0.118174</c:v>
                </c:pt>
                <c:pt idx="1341">
                  <c:v>0.131118</c:v>
                </c:pt>
                <c:pt idx="1342">
                  <c:v>0.132219</c:v>
                </c:pt>
                <c:pt idx="1343">
                  <c:v>0.131213</c:v>
                </c:pt>
                <c:pt idx="1344">
                  <c:v>0.124854</c:v>
                </c:pt>
                <c:pt idx="1345">
                  <c:v>0.137364</c:v>
                </c:pt>
                <c:pt idx="1346">
                  <c:v>0.12937</c:v>
                </c:pt>
                <c:pt idx="1347">
                  <c:v>0.124128</c:v>
                </c:pt>
                <c:pt idx="1348">
                  <c:v>0.135162</c:v>
                </c:pt>
                <c:pt idx="1349">
                  <c:v>0.137229</c:v>
                </c:pt>
                <c:pt idx="1350">
                  <c:v>0.134321</c:v>
                </c:pt>
                <c:pt idx="1351">
                  <c:v>0.125845</c:v>
                </c:pt>
                <c:pt idx="1352">
                  <c:v>0.133037</c:v>
                </c:pt>
                <c:pt idx="1353">
                  <c:v>0.129407</c:v>
                </c:pt>
                <c:pt idx="1354">
                  <c:v>0.129384</c:v>
                </c:pt>
                <c:pt idx="1355">
                  <c:v>0.13125</c:v>
                </c:pt>
                <c:pt idx="1356">
                  <c:v>0.140263</c:v>
                </c:pt>
                <c:pt idx="1357">
                  <c:v>0.131785</c:v>
                </c:pt>
                <c:pt idx="1358">
                  <c:v>0.118246</c:v>
                </c:pt>
                <c:pt idx="1359">
                  <c:v>0.124502</c:v>
                </c:pt>
                <c:pt idx="1360">
                  <c:v>0.129497</c:v>
                </c:pt>
                <c:pt idx="1361">
                  <c:v>0.134793</c:v>
                </c:pt>
                <c:pt idx="1362">
                  <c:v>0.122558</c:v>
                </c:pt>
                <c:pt idx="1363">
                  <c:v>0.126003</c:v>
                </c:pt>
                <c:pt idx="1364">
                  <c:v>0.129465</c:v>
                </c:pt>
                <c:pt idx="1365">
                  <c:v>0.128523</c:v>
                </c:pt>
                <c:pt idx="1366">
                  <c:v>0.129488</c:v>
                </c:pt>
                <c:pt idx="1367">
                  <c:v>0.142658</c:v>
                </c:pt>
                <c:pt idx="1368">
                  <c:v>0.135479</c:v>
                </c:pt>
                <c:pt idx="1369">
                  <c:v>0.133017</c:v>
                </c:pt>
                <c:pt idx="1370">
                  <c:v>0.130945</c:v>
                </c:pt>
                <c:pt idx="1371">
                  <c:v>0.133961</c:v>
                </c:pt>
                <c:pt idx="1372">
                  <c:v>0.131074</c:v>
                </c:pt>
                <c:pt idx="1373">
                  <c:v>0.133844</c:v>
                </c:pt>
                <c:pt idx="1374">
                  <c:v>0.129122</c:v>
                </c:pt>
                <c:pt idx="1375">
                  <c:v>0.126451</c:v>
                </c:pt>
                <c:pt idx="1376">
                  <c:v>0.135131</c:v>
                </c:pt>
                <c:pt idx="1377">
                  <c:v>0.140504</c:v>
                </c:pt>
                <c:pt idx="1378">
                  <c:v>0.129531</c:v>
                </c:pt>
                <c:pt idx="1379">
                  <c:v>0.13411</c:v>
                </c:pt>
                <c:pt idx="1380">
                  <c:v>0.129419</c:v>
                </c:pt>
                <c:pt idx="1381">
                  <c:v>0.132737</c:v>
                </c:pt>
                <c:pt idx="1382">
                  <c:v>0.12246</c:v>
                </c:pt>
                <c:pt idx="1383">
                  <c:v>0.130798</c:v>
                </c:pt>
                <c:pt idx="1384">
                  <c:v>0.139355</c:v>
                </c:pt>
                <c:pt idx="1385">
                  <c:v>0.12815</c:v>
                </c:pt>
                <c:pt idx="1386">
                  <c:v>0.122772</c:v>
                </c:pt>
                <c:pt idx="1387">
                  <c:v>0.136923</c:v>
                </c:pt>
                <c:pt idx="1388">
                  <c:v>0.13757</c:v>
                </c:pt>
                <c:pt idx="1389">
                  <c:v>0.129282</c:v>
                </c:pt>
                <c:pt idx="1390">
                  <c:v>0.120363</c:v>
                </c:pt>
                <c:pt idx="1391">
                  <c:v>0.12759</c:v>
                </c:pt>
                <c:pt idx="1392">
                  <c:v>0.133725</c:v>
                </c:pt>
                <c:pt idx="1393">
                  <c:v>0.132897</c:v>
                </c:pt>
                <c:pt idx="1394">
                  <c:v>0.133641</c:v>
                </c:pt>
                <c:pt idx="1395">
                  <c:v>0.124958</c:v>
                </c:pt>
                <c:pt idx="1396">
                  <c:v>0.137879</c:v>
                </c:pt>
                <c:pt idx="1397">
                  <c:v>0.134761</c:v>
                </c:pt>
                <c:pt idx="1398">
                  <c:v>0.13796</c:v>
                </c:pt>
                <c:pt idx="1399">
                  <c:v>0.136728</c:v>
                </c:pt>
                <c:pt idx="1400">
                  <c:v>0.135245</c:v>
                </c:pt>
                <c:pt idx="1401">
                  <c:v>0.139175</c:v>
                </c:pt>
                <c:pt idx="1402">
                  <c:v>0.135315</c:v>
                </c:pt>
                <c:pt idx="1403">
                  <c:v>0.125967</c:v>
                </c:pt>
                <c:pt idx="1404">
                  <c:v>0.123186</c:v>
                </c:pt>
                <c:pt idx="1405">
                  <c:v>0.128822</c:v>
                </c:pt>
                <c:pt idx="1406">
                  <c:v>0.136168</c:v>
                </c:pt>
                <c:pt idx="1407">
                  <c:v>0.125754</c:v>
                </c:pt>
                <c:pt idx="1408">
                  <c:v>0.126231</c:v>
                </c:pt>
                <c:pt idx="1409">
                  <c:v>0.127436</c:v>
                </c:pt>
                <c:pt idx="1410">
                  <c:v>0.130508</c:v>
                </c:pt>
                <c:pt idx="1411">
                  <c:v>0.134862</c:v>
                </c:pt>
                <c:pt idx="1412">
                  <c:v>0.139629</c:v>
                </c:pt>
                <c:pt idx="1413">
                  <c:v>0.12018</c:v>
                </c:pt>
                <c:pt idx="1414">
                  <c:v>0.141656</c:v>
                </c:pt>
                <c:pt idx="1415">
                  <c:v>0.137281</c:v>
                </c:pt>
                <c:pt idx="1416">
                  <c:v>0.141533</c:v>
                </c:pt>
                <c:pt idx="1417">
                  <c:v>0.12418</c:v>
                </c:pt>
                <c:pt idx="1418">
                  <c:v>0.127817</c:v>
                </c:pt>
                <c:pt idx="1419">
                  <c:v>0.136474</c:v>
                </c:pt>
                <c:pt idx="1420">
                  <c:v>0.133776</c:v>
                </c:pt>
                <c:pt idx="1421">
                  <c:v>0.125089</c:v>
                </c:pt>
                <c:pt idx="1422">
                  <c:v>0.127524</c:v>
                </c:pt>
                <c:pt idx="1423">
                  <c:v>0.134164</c:v>
                </c:pt>
                <c:pt idx="1424">
                  <c:v>0.135921</c:v>
                </c:pt>
                <c:pt idx="1425">
                  <c:v>0.135162</c:v>
                </c:pt>
                <c:pt idx="1426">
                  <c:v>0.130113</c:v>
                </c:pt>
                <c:pt idx="1427">
                  <c:v>0.135362</c:v>
                </c:pt>
                <c:pt idx="1428">
                  <c:v>0.137245</c:v>
                </c:pt>
                <c:pt idx="1429">
                  <c:v>0.131033</c:v>
                </c:pt>
                <c:pt idx="1430">
                  <c:v>0.140222</c:v>
                </c:pt>
                <c:pt idx="1431">
                  <c:v>0.134243</c:v>
                </c:pt>
                <c:pt idx="1432">
                  <c:v>0.129642</c:v>
                </c:pt>
                <c:pt idx="1433">
                  <c:v>0.141643</c:v>
                </c:pt>
                <c:pt idx="1434">
                  <c:v>0.129475</c:v>
                </c:pt>
                <c:pt idx="1435">
                  <c:v>0.134363</c:v>
                </c:pt>
                <c:pt idx="1436">
                  <c:v>0.137207</c:v>
                </c:pt>
                <c:pt idx="1437">
                  <c:v>0.124166</c:v>
                </c:pt>
                <c:pt idx="1438">
                  <c:v>0.120092</c:v>
                </c:pt>
                <c:pt idx="1439">
                  <c:v>0.141497</c:v>
                </c:pt>
                <c:pt idx="1440">
                  <c:v>0.140543</c:v>
                </c:pt>
                <c:pt idx="1441">
                  <c:v>0.131643</c:v>
                </c:pt>
                <c:pt idx="1442">
                  <c:v>0.126516</c:v>
                </c:pt>
                <c:pt idx="1443">
                  <c:v>0.138607</c:v>
                </c:pt>
                <c:pt idx="1444">
                  <c:v>0.136299</c:v>
                </c:pt>
                <c:pt idx="1445">
                  <c:v>0.132156</c:v>
                </c:pt>
                <c:pt idx="1446">
                  <c:v>0.140107</c:v>
                </c:pt>
                <c:pt idx="1447">
                  <c:v>0.135578</c:v>
                </c:pt>
                <c:pt idx="1448">
                  <c:v>0.129644</c:v>
                </c:pt>
                <c:pt idx="1449">
                  <c:v>0.129552</c:v>
                </c:pt>
                <c:pt idx="1450">
                  <c:v>0.135539</c:v>
                </c:pt>
                <c:pt idx="1451">
                  <c:v>0.131846</c:v>
                </c:pt>
                <c:pt idx="1452">
                  <c:v>0.136857</c:v>
                </c:pt>
                <c:pt idx="1453">
                  <c:v>0.137252</c:v>
                </c:pt>
                <c:pt idx="1454">
                  <c:v>0.132277</c:v>
                </c:pt>
                <c:pt idx="1455">
                  <c:v>0.125</c:v>
                </c:pt>
                <c:pt idx="1456">
                  <c:v>0.137259</c:v>
                </c:pt>
                <c:pt idx="1457">
                  <c:v>0.129929</c:v>
                </c:pt>
                <c:pt idx="1458">
                  <c:v>0.126946</c:v>
                </c:pt>
                <c:pt idx="1459">
                  <c:v>0.126677</c:v>
                </c:pt>
                <c:pt idx="1460">
                  <c:v>0.1409</c:v>
                </c:pt>
                <c:pt idx="1461">
                  <c:v>0.122101</c:v>
                </c:pt>
                <c:pt idx="1462">
                  <c:v>0.128093</c:v>
                </c:pt>
                <c:pt idx="1463">
                  <c:v>0.133252</c:v>
                </c:pt>
                <c:pt idx="1464">
                  <c:v>0.129527</c:v>
                </c:pt>
                <c:pt idx="1465">
                  <c:v>0.129631</c:v>
                </c:pt>
                <c:pt idx="1466">
                  <c:v>0.126249</c:v>
                </c:pt>
                <c:pt idx="1467">
                  <c:v>0.138638</c:v>
                </c:pt>
                <c:pt idx="1468">
                  <c:v>0.12607</c:v>
                </c:pt>
                <c:pt idx="1469">
                  <c:v>0.125952</c:v>
                </c:pt>
                <c:pt idx="1470">
                  <c:v>0.132658</c:v>
                </c:pt>
                <c:pt idx="1471">
                  <c:v>0.134751</c:v>
                </c:pt>
                <c:pt idx="1472">
                  <c:v>0.127767</c:v>
                </c:pt>
                <c:pt idx="1473">
                  <c:v>0.135473</c:v>
                </c:pt>
                <c:pt idx="1474">
                  <c:v>0.124355</c:v>
                </c:pt>
                <c:pt idx="1475">
                  <c:v>0.131718</c:v>
                </c:pt>
                <c:pt idx="1476">
                  <c:v>0.123478</c:v>
                </c:pt>
                <c:pt idx="1477">
                  <c:v>0.13492</c:v>
                </c:pt>
                <c:pt idx="1478">
                  <c:v>0.128894</c:v>
                </c:pt>
                <c:pt idx="1479">
                  <c:v>0.136586</c:v>
                </c:pt>
                <c:pt idx="1480">
                  <c:v>0.128741</c:v>
                </c:pt>
                <c:pt idx="1481">
                  <c:v>0.124984</c:v>
                </c:pt>
                <c:pt idx="1482">
                  <c:v>0.1318</c:v>
                </c:pt>
                <c:pt idx="1483">
                  <c:v>0.128851</c:v>
                </c:pt>
                <c:pt idx="1484">
                  <c:v>0.13153</c:v>
                </c:pt>
                <c:pt idx="1485">
                  <c:v>0.129716</c:v>
                </c:pt>
                <c:pt idx="1486">
                  <c:v>0.132072</c:v>
                </c:pt>
                <c:pt idx="1487">
                  <c:v>0.121039</c:v>
                </c:pt>
                <c:pt idx="1488">
                  <c:v>0.13208</c:v>
                </c:pt>
                <c:pt idx="1489">
                  <c:v>0.133539</c:v>
                </c:pt>
                <c:pt idx="1490">
                  <c:v>0.128767</c:v>
                </c:pt>
                <c:pt idx="1491">
                  <c:v>0.13313</c:v>
                </c:pt>
                <c:pt idx="1492">
                  <c:v>0.129413</c:v>
                </c:pt>
                <c:pt idx="1493">
                  <c:v>0.123276</c:v>
                </c:pt>
                <c:pt idx="1494">
                  <c:v>0.12973</c:v>
                </c:pt>
                <c:pt idx="1495">
                  <c:v>0.138141</c:v>
                </c:pt>
                <c:pt idx="1496">
                  <c:v>0.138273</c:v>
                </c:pt>
                <c:pt idx="1497">
                  <c:v>0.131214</c:v>
                </c:pt>
                <c:pt idx="1498">
                  <c:v>0.11738</c:v>
                </c:pt>
                <c:pt idx="1499">
                  <c:v>0.122178</c:v>
                </c:pt>
                <c:pt idx="1500">
                  <c:v>0.12904</c:v>
                </c:pt>
                <c:pt idx="1501">
                  <c:v>0.123901</c:v>
                </c:pt>
                <c:pt idx="1502">
                  <c:v>0.114492</c:v>
                </c:pt>
                <c:pt idx="1503">
                  <c:v>0.126443</c:v>
                </c:pt>
                <c:pt idx="1504">
                  <c:v>0.130938</c:v>
                </c:pt>
                <c:pt idx="1505">
                  <c:v>0.139543</c:v>
                </c:pt>
                <c:pt idx="1506">
                  <c:v>0.135637</c:v>
                </c:pt>
                <c:pt idx="1507">
                  <c:v>0.127651</c:v>
                </c:pt>
                <c:pt idx="1508">
                  <c:v>0.128997</c:v>
                </c:pt>
                <c:pt idx="1509">
                  <c:v>0.118544</c:v>
                </c:pt>
                <c:pt idx="1510">
                  <c:v>0.132935</c:v>
                </c:pt>
                <c:pt idx="1511">
                  <c:v>0.129529</c:v>
                </c:pt>
                <c:pt idx="1512">
                  <c:v>0.125499</c:v>
                </c:pt>
                <c:pt idx="1513">
                  <c:v>0.132081</c:v>
                </c:pt>
                <c:pt idx="1514">
                  <c:v>0.134713</c:v>
                </c:pt>
                <c:pt idx="1515">
                  <c:v>0.134576</c:v>
                </c:pt>
                <c:pt idx="1516">
                  <c:v>0.125184</c:v>
                </c:pt>
                <c:pt idx="1517">
                  <c:v>0.117447</c:v>
                </c:pt>
                <c:pt idx="1518">
                  <c:v>0.126741</c:v>
                </c:pt>
                <c:pt idx="1519">
                  <c:v>0.122127</c:v>
                </c:pt>
                <c:pt idx="1520">
                  <c:v>0.137336</c:v>
                </c:pt>
                <c:pt idx="1521">
                  <c:v>0.12326</c:v>
                </c:pt>
                <c:pt idx="1522">
                  <c:v>0.125235</c:v>
                </c:pt>
                <c:pt idx="1523">
                  <c:v>0.130018</c:v>
                </c:pt>
                <c:pt idx="1524">
                  <c:v>0.131983</c:v>
                </c:pt>
                <c:pt idx="1525">
                  <c:v>0.136317</c:v>
                </c:pt>
                <c:pt idx="1526">
                  <c:v>0.130874</c:v>
                </c:pt>
                <c:pt idx="1527">
                  <c:v>0.132561</c:v>
                </c:pt>
                <c:pt idx="1528">
                  <c:v>0.143248</c:v>
                </c:pt>
                <c:pt idx="1529">
                  <c:v>0.127409</c:v>
                </c:pt>
                <c:pt idx="1530">
                  <c:v>0.130211</c:v>
                </c:pt>
                <c:pt idx="1531">
                  <c:v>0.125442</c:v>
                </c:pt>
                <c:pt idx="1532">
                  <c:v>0.12043</c:v>
                </c:pt>
                <c:pt idx="1533">
                  <c:v>0.127429</c:v>
                </c:pt>
                <c:pt idx="1534">
                  <c:v>0.130783</c:v>
                </c:pt>
                <c:pt idx="1535">
                  <c:v>0.124603</c:v>
                </c:pt>
                <c:pt idx="1536">
                  <c:v>0.133132</c:v>
                </c:pt>
                <c:pt idx="1537">
                  <c:v>0.135052</c:v>
                </c:pt>
                <c:pt idx="1538">
                  <c:v>0.124868</c:v>
                </c:pt>
                <c:pt idx="1539">
                  <c:v>0.125519</c:v>
                </c:pt>
                <c:pt idx="1540">
                  <c:v>0.128005</c:v>
                </c:pt>
                <c:pt idx="1541">
                  <c:v>0.118011</c:v>
                </c:pt>
                <c:pt idx="1542">
                  <c:v>0.120528</c:v>
                </c:pt>
                <c:pt idx="1543">
                  <c:v>0.12661</c:v>
                </c:pt>
                <c:pt idx="1544">
                  <c:v>0.157598</c:v>
                </c:pt>
                <c:pt idx="1545">
                  <c:v>0.120549</c:v>
                </c:pt>
                <c:pt idx="1546">
                  <c:v>0.130391</c:v>
                </c:pt>
                <c:pt idx="1547">
                  <c:v>0.130278</c:v>
                </c:pt>
                <c:pt idx="1548">
                  <c:v>0.13107</c:v>
                </c:pt>
                <c:pt idx="1549">
                  <c:v>0.143587</c:v>
                </c:pt>
                <c:pt idx="1550">
                  <c:v>0.13565</c:v>
                </c:pt>
                <c:pt idx="1551">
                  <c:v>0.122012</c:v>
                </c:pt>
                <c:pt idx="1552">
                  <c:v>0.131744</c:v>
                </c:pt>
                <c:pt idx="1553">
                  <c:v>0.121741</c:v>
                </c:pt>
                <c:pt idx="1554">
                  <c:v>0.119373</c:v>
                </c:pt>
                <c:pt idx="1555">
                  <c:v>0.122978</c:v>
                </c:pt>
                <c:pt idx="1556">
                  <c:v>0.127513</c:v>
                </c:pt>
                <c:pt idx="1557">
                  <c:v>0.135014</c:v>
                </c:pt>
                <c:pt idx="1558">
                  <c:v>0.140199</c:v>
                </c:pt>
                <c:pt idx="1559">
                  <c:v>0.126089</c:v>
                </c:pt>
                <c:pt idx="1560">
                  <c:v>0.131871</c:v>
                </c:pt>
                <c:pt idx="1561">
                  <c:v>0.126352</c:v>
                </c:pt>
                <c:pt idx="1562">
                  <c:v>0.128362</c:v>
                </c:pt>
                <c:pt idx="1563">
                  <c:v>0.129158</c:v>
                </c:pt>
                <c:pt idx="1564">
                  <c:v>0.131582</c:v>
                </c:pt>
                <c:pt idx="1565">
                  <c:v>0.12972</c:v>
                </c:pt>
                <c:pt idx="1566">
                  <c:v>0.126182</c:v>
                </c:pt>
                <c:pt idx="1567">
                  <c:v>0.127665</c:v>
                </c:pt>
                <c:pt idx="1568">
                  <c:v>0.128629</c:v>
                </c:pt>
                <c:pt idx="1569">
                  <c:v>0.133419</c:v>
                </c:pt>
                <c:pt idx="1570">
                  <c:v>0.129217</c:v>
                </c:pt>
                <c:pt idx="1571">
                  <c:v>0.126289</c:v>
                </c:pt>
                <c:pt idx="1572">
                  <c:v>0.127527</c:v>
                </c:pt>
                <c:pt idx="1573">
                  <c:v>0.13152</c:v>
                </c:pt>
                <c:pt idx="1574">
                  <c:v>0.136749</c:v>
                </c:pt>
                <c:pt idx="1575">
                  <c:v>0.141473</c:v>
                </c:pt>
                <c:pt idx="1576">
                  <c:v>0.137881</c:v>
                </c:pt>
                <c:pt idx="1577">
                  <c:v>0.134344</c:v>
                </c:pt>
                <c:pt idx="1578">
                  <c:v>0.143204</c:v>
                </c:pt>
                <c:pt idx="1579">
                  <c:v>0.139962</c:v>
                </c:pt>
                <c:pt idx="1580">
                  <c:v>0.138742</c:v>
                </c:pt>
                <c:pt idx="1581">
                  <c:v>0.126268</c:v>
                </c:pt>
                <c:pt idx="1582">
                  <c:v>0.126008</c:v>
                </c:pt>
                <c:pt idx="1583">
                  <c:v>0.126657</c:v>
                </c:pt>
                <c:pt idx="1584">
                  <c:v>0.122663</c:v>
                </c:pt>
                <c:pt idx="1585">
                  <c:v>0.12873</c:v>
                </c:pt>
                <c:pt idx="1586">
                  <c:v>0.126107</c:v>
                </c:pt>
                <c:pt idx="1587">
                  <c:v>0.137641</c:v>
                </c:pt>
                <c:pt idx="1588">
                  <c:v>0.133296</c:v>
                </c:pt>
                <c:pt idx="1589">
                  <c:v>0.135995</c:v>
                </c:pt>
                <c:pt idx="1590">
                  <c:v>0.126014</c:v>
                </c:pt>
                <c:pt idx="1591">
                  <c:v>0.141383</c:v>
                </c:pt>
                <c:pt idx="1592">
                  <c:v>0.13253</c:v>
                </c:pt>
                <c:pt idx="1593">
                  <c:v>0.138199</c:v>
                </c:pt>
                <c:pt idx="1594">
                  <c:v>0.135374</c:v>
                </c:pt>
                <c:pt idx="1595">
                  <c:v>0.134966</c:v>
                </c:pt>
                <c:pt idx="1596">
                  <c:v>0.126499</c:v>
                </c:pt>
                <c:pt idx="1597">
                  <c:v>0.135873</c:v>
                </c:pt>
                <c:pt idx="1598">
                  <c:v>0.1392</c:v>
                </c:pt>
                <c:pt idx="1599">
                  <c:v>0.136261</c:v>
                </c:pt>
                <c:pt idx="1600">
                  <c:v>0.129617</c:v>
                </c:pt>
                <c:pt idx="1601">
                  <c:v>0.128727</c:v>
                </c:pt>
                <c:pt idx="1602">
                  <c:v>0.124614</c:v>
                </c:pt>
                <c:pt idx="1603">
                  <c:v>0.138562</c:v>
                </c:pt>
                <c:pt idx="1604">
                  <c:v>0.137002</c:v>
                </c:pt>
                <c:pt idx="1605">
                  <c:v>0.126978</c:v>
                </c:pt>
                <c:pt idx="1606">
                  <c:v>0.126205</c:v>
                </c:pt>
                <c:pt idx="1607">
                  <c:v>0.126544</c:v>
                </c:pt>
                <c:pt idx="1608">
                  <c:v>0.134398</c:v>
                </c:pt>
                <c:pt idx="1609">
                  <c:v>0.133737</c:v>
                </c:pt>
                <c:pt idx="1610">
                  <c:v>0.127269</c:v>
                </c:pt>
                <c:pt idx="1611">
                  <c:v>0.13917</c:v>
                </c:pt>
                <c:pt idx="1612">
                  <c:v>0.13354</c:v>
                </c:pt>
                <c:pt idx="1613">
                  <c:v>0.132085</c:v>
                </c:pt>
                <c:pt idx="1614">
                  <c:v>0.134811</c:v>
                </c:pt>
                <c:pt idx="1615">
                  <c:v>0.125726</c:v>
                </c:pt>
                <c:pt idx="1616">
                  <c:v>0.130105</c:v>
                </c:pt>
                <c:pt idx="1617">
                  <c:v>0.125851</c:v>
                </c:pt>
                <c:pt idx="1618">
                  <c:v>0.149106</c:v>
                </c:pt>
                <c:pt idx="1619">
                  <c:v>0.107575</c:v>
                </c:pt>
                <c:pt idx="1620">
                  <c:v>0.126767</c:v>
                </c:pt>
                <c:pt idx="1621">
                  <c:v>0.139141</c:v>
                </c:pt>
                <c:pt idx="1622">
                  <c:v>0.136201</c:v>
                </c:pt>
                <c:pt idx="1623">
                  <c:v>0.135825</c:v>
                </c:pt>
                <c:pt idx="1624">
                  <c:v>0.141106</c:v>
                </c:pt>
                <c:pt idx="1625">
                  <c:v>0.142584</c:v>
                </c:pt>
                <c:pt idx="1626">
                  <c:v>0.127908</c:v>
                </c:pt>
                <c:pt idx="1627">
                  <c:v>0.124747</c:v>
                </c:pt>
                <c:pt idx="1628">
                  <c:v>0.132467</c:v>
                </c:pt>
                <c:pt idx="1629">
                  <c:v>0.139795</c:v>
                </c:pt>
                <c:pt idx="1630">
                  <c:v>0.135946</c:v>
                </c:pt>
                <c:pt idx="1631">
                  <c:v>0.126724</c:v>
                </c:pt>
                <c:pt idx="1632">
                  <c:v>0.140454</c:v>
                </c:pt>
                <c:pt idx="1633">
                  <c:v>0.130676</c:v>
                </c:pt>
                <c:pt idx="1634">
                  <c:v>0.136201</c:v>
                </c:pt>
                <c:pt idx="1635">
                  <c:v>0.129217</c:v>
                </c:pt>
                <c:pt idx="1636">
                  <c:v>0.14308</c:v>
                </c:pt>
                <c:pt idx="1637">
                  <c:v>0.146921</c:v>
                </c:pt>
                <c:pt idx="1638">
                  <c:v>0.121175</c:v>
                </c:pt>
                <c:pt idx="1639">
                  <c:v>0.134239</c:v>
                </c:pt>
                <c:pt idx="1640">
                  <c:v>0.120677</c:v>
                </c:pt>
                <c:pt idx="1641">
                  <c:v>0.13166</c:v>
                </c:pt>
                <c:pt idx="1642">
                  <c:v>0.126164</c:v>
                </c:pt>
                <c:pt idx="1643">
                  <c:v>0.125266</c:v>
                </c:pt>
                <c:pt idx="1644">
                  <c:v>0.136626</c:v>
                </c:pt>
                <c:pt idx="1645">
                  <c:v>0.127564</c:v>
                </c:pt>
                <c:pt idx="1646">
                  <c:v>0.125938</c:v>
                </c:pt>
                <c:pt idx="1647">
                  <c:v>0.13545</c:v>
                </c:pt>
                <c:pt idx="1648">
                  <c:v>0.126247</c:v>
                </c:pt>
                <c:pt idx="1649">
                  <c:v>0.14178</c:v>
                </c:pt>
                <c:pt idx="1650">
                  <c:v>0.133589</c:v>
                </c:pt>
                <c:pt idx="1651">
                  <c:v>0.130269</c:v>
                </c:pt>
                <c:pt idx="1652">
                  <c:v>0.133202</c:v>
                </c:pt>
                <c:pt idx="1653">
                  <c:v>0.135092</c:v>
                </c:pt>
                <c:pt idx="1654">
                  <c:v>0.125667</c:v>
                </c:pt>
                <c:pt idx="1655">
                  <c:v>0.128114</c:v>
                </c:pt>
                <c:pt idx="1656">
                  <c:v>0.126556</c:v>
                </c:pt>
                <c:pt idx="1657">
                  <c:v>0.13595</c:v>
                </c:pt>
                <c:pt idx="1658">
                  <c:v>0.139132</c:v>
                </c:pt>
                <c:pt idx="1659">
                  <c:v>0.12587</c:v>
                </c:pt>
                <c:pt idx="1660">
                  <c:v>0.128539</c:v>
                </c:pt>
                <c:pt idx="1661">
                  <c:v>0.123872</c:v>
                </c:pt>
                <c:pt idx="1662">
                  <c:v>0.133379</c:v>
                </c:pt>
                <c:pt idx="1663">
                  <c:v>0.133113</c:v>
                </c:pt>
                <c:pt idx="1664">
                  <c:v>0.1366</c:v>
                </c:pt>
                <c:pt idx="1665">
                  <c:v>0.128112</c:v>
                </c:pt>
                <c:pt idx="1666">
                  <c:v>0.130883</c:v>
                </c:pt>
                <c:pt idx="1667">
                  <c:v>0.132808</c:v>
                </c:pt>
                <c:pt idx="1668">
                  <c:v>0.120481</c:v>
                </c:pt>
                <c:pt idx="1669">
                  <c:v>0.115513</c:v>
                </c:pt>
                <c:pt idx="1670">
                  <c:v>0.12335</c:v>
                </c:pt>
                <c:pt idx="1671">
                  <c:v>0.121628</c:v>
                </c:pt>
                <c:pt idx="1672">
                  <c:v>0.129085</c:v>
                </c:pt>
                <c:pt idx="1673">
                  <c:v>0.118469</c:v>
                </c:pt>
                <c:pt idx="1674">
                  <c:v>0.119743</c:v>
                </c:pt>
                <c:pt idx="1675">
                  <c:v>0.132139</c:v>
                </c:pt>
                <c:pt idx="1676">
                  <c:v>0.131568</c:v>
                </c:pt>
                <c:pt idx="1677">
                  <c:v>0.124149</c:v>
                </c:pt>
                <c:pt idx="1678">
                  <c:v>0.132127</c:v>
                </c:pt>
                <c:pt idx="1679">
                  <c:v>0.123831</c:v>
                </c:pt>
                <c:pt idx="1680">
                  <c:v>0.133193</c:v>
                </c:pt>
                <c:pt idx="1681">
                  <c:v>0.122068</c:v>
                </c:pt>
                <c:pt idx="1682">
                  <c:v>0.146156</c:v>
                </c:pt>
                <c:pt idx="1683">
                  <c:v>0.12055</c:v>
                </c:pt>
                <c:pt idx="1684">
                  <c:v>0.129013</c:v>
                </c:pt>
                <c:pt idx="1685">
                  <c:v>0.138435</c:v>
                </c:pt>
                <c:pt idx="1686">
                  <c:v>0.133968</c:v>
                </c:pt>
                <c:pt idx="1687">
                  <c:v>0.134676</c:v>
                </c:pt>
                <c:pt idx="1688">
                  <c:v>0.122469</c:v>
                </c:pt>
                <c:pt idx="1689">
                  <c:v>0.130329</c:v>
                </c:pt>
                <c:pt idx="1690">
                  <c:v>0.143331</c:v>
                </c:pt>
                <c:pt idx="1691">
                  <c:v>0.128705</c:v>
                </c:pt>
                <c:pt idx="1692">
                  <c:v>0.122589</c:v>
                </c:pt>
                <c:pt idx="1693">
                  <c:v>0.128367</c:v>
                </c:pt>
                <c:pt idx="1694">
                  <c:v>0.125988</c:v>
                </c:pt>
                <c:pt idx="1695">
                  <c:v>0.12239</c:v>
                </c:pt>
                <c:pt idx="1696">
                  <c:v>0.133188</c:v>
                </c:pt>
                <c:pt idx="1697">
                  <c:v>0.134382</c:v>
                </c:pt>
                <c:pt idx="1698">
                  <c:v>0.131012</c:v>
                </c:pt>
                <c:pt idx="1699">
                  <c:v>0.130093</c:v>
                </c:pt>
                <c:pt idx="1700">
                  <c:v>0.136943</c:v>
                </c:pt>
                <c:pt idx="1701">
                  <c:v>0.135552</c:v>
                </c:pt>
                <c:pt idx="1702">
                  <c:v>0.123498</c:v>
                </c:pt>
                <c:pt idx="1703">
                  <c:v>0.131796</c:v>
                </c:pt>
                <c:pt idx="1704">
                  <c:v>0.128762</c:v>
                </c:pt>
                <c:pt idx="1705">
                  <c:v>0.120621</c:v>
                </c:pt>
                <c:pt idx="1706">
                  <c:v>0.125517</c:v>
                </c:pt>
                <c:pt idx="1707">
                  <c:v>0.137512</c:v>
                </c:pt>
                <c:pt idx="1708">
                  <c:v>0.119269</c:v>
                </c:pt>
                <c:pt idx="1709">
                  <c:v>0.124174</c:v>
                </c:pt>
                <c:pt idx="1710">
                  <c:v>0.135725</c:v>
                </c:pt>
                <c:pt idx="1711">
                  <c:v>0.13776</c:v>
                </c:pt>
                <c:pt idx="1712">
                  <c:v>0.117298</c:v>
                </c:pt>
                <c:pt idx="1713">
                  <c:v>0.12002</c:v>
                </c:pt>
                <c:pt idx="1714">
                  <c:v>0.13574</c:v>
                </c:pt>
                <c:pt idx="1715">
                  <c:v>0.128228</c:v>
                </c:pt>
                <c:pt idx="1716">
                  <c:v>0.1241</c:v>
                </c:pt>
                <c:pt idx="1717">
                  <c:v>0.126726</c:v>
                </c:pt>
                <c:pt idx="1718">
                  <c:v>0.127299</c:v>
                </c:pt>
                <c:pt idx="1719">
                  <c:v>0.131632</c:v>
                </c:pt>
                <c:pt idx="1720">
                  <c:v>0.130373</c:v>
                </c:pt>
                <c:pt idx="1721">
                  <c:v>0.125635</c:v>
                </c:pt>
                <c:pt idx="1722">
                  <c:v>0.132367</c:v>
                </c:pt>
                <c:pt idx="1723">
                  <c:v>0.134521</c:v>
                </c:pt>
                <c:pt idx="1724">
                  <c:v>0.120717</c:v>
                </c:pt>
                <c:pt idx="1725">
                  <c:v>0.125941</c:v>
                </c:pt>
                <c:pt idx="1726">
                  <c:v>0.122936</c:v>
                </c:pt>
                <c:pt idx="1727">
                  <c:v>0.115972</c:v>
                </c:pt>
                <c:pt idx="1728">
                  <c:v>0.117203</c:v>
                </c:pt>
                <c:pt idx="1729">
                  <c:v>0.119775</c:v>
                </c:pt>
                <c:pt idx="1730">
                  <c:v>0.120023</c:v>
                </c:pt>
                <c:pt idx="1731">
                  <c:v>0.118276</c:v>
                </c:pt>
                <c:pt idx="1732">
                  <c:v>0.122465</c:v>
                </c:pt>
                <c:pt idx="1733">
                  <c:v>0.128083</c:v>
                </c:pt>
                <c:pt idx="1734">
                  <c:v>0.126189</c:v>
                </c:pt>
                <c:pt idx="1735">
                  <c:v>0.132967</c:v>
                </c:pt>
                <c:pt idx="1736">
                  <c:v>0.139336</c:v>
                </c:pt>
                <c:pt idx="1737">
                  <c:v>0.122081</c:v>
                </c:pt>
                <c:pt idx="1738">
                  <c:v>0.131652</c:v>
                </c:pt>
                <c:pt idx="1739">
                  <c:v>0.128036</c:v>
                </c:pt>
                <c:pt idx="1740">
                  <c:v>0.128523</c:v>
                </c:pt>
                <c:pt idx="1741">
                  <c:v>0.12418</c:v>
                </c:pt>
                <c:pt idx="1742">
                  <c:v>0.116402</c:v>
                </c:pt>
                <c:pt idx="1743">
                  <c:v>0.139063</c:v>
                </c:pt>
                <c:pt idx="1744">
                  <c:v>0.140153</c:v>
                </c:pt>
                <c:pt idx="1745">
                  <c:v>0.126453</c:v>
                </c:pt>
                <c:pt idx="1746">
                  <c:v>0.130079</c:v>
                </c:pt>
                <c:pt idx="1747">
                  <c:v>0.128559</c:v>
                </c:pt>
                <c:pt idx="1748">
                  <c:v>0.131287</c:v>
                </c:pt>
                <c:pt idx="1749">
                  <c:v>0.125339</c:v>
                </c:pt>
                <c:pt idx="1750">
                  <c:v>0.127815</c:v>
                </c:pt>
                <c:pt idx="1751">
                  <c:v>0.12249</c:v>
                </c:pt>
                <c:pt idx="1752">
                  <c:v>0.123489</c:v>
                </c:pt>
                <c:pt idx="1753">
                  <c:v>0.119739</c:v>
                </c:pt>
                <c:pt idx="1754">
                  <c:v>0.127178</c:v>
                </c:pt>
                <c:pt idx="1755">
                  <c:v>0.135032</c:v>
                </c:pt>
                <c:pt idx="1756">
                  <c:v>0.124768</c:v>
                </c:pt>
                <c:pt idx="1757">
                  <c:v>0.123676</c:v>
                </c:pt>
                <c:pt idx="1758">
                  <c:v>0.122747</c:v>
                </c:pt>
                <c:pt idx="1759">
                  <c:v>0.122696</c:v>
                </c:pt>
                <c:pt idx="1760">
                  <c:v>0.123877</c:v>
                </c:pt>
                <c:pt idx="1761">
                  <c:v>0.125298</c:v>
                </c:pt>
                <c:pt idx="1762">
                  <c:v>0.127028</c:v>
                </c:pt>
                <c:pt idx="1763">
                  <c:v>0.138903</c:v>
                </c:pt>
                <c:pt idx="1764">
                  <c:v>0.128446</c:v>
                </c:pt>
                <c:pt idx="1765">
                  <c:v>0.132014</c:v>
                </c:pt>
                <c:pt idx="1766">
                  <c:v>0.134807</c:v>
                </c:pt>
                <c:pt idx="1767">
                  <c:v>0.123799</c:v>
                </c:pt>
                <c:pt idx="1768">
                  <c:v>0.133764</c:v>
                </c:pt>
                <c:pt idx="1769">
                  <c:v>0.134071</c:v>
                </c:pt>
                <c:pt idx="1770">
                  <c:v>0.133086</c:v>
                </c:pt>
                <c:pt idx="1771">
                  <c:v>0.13214</c:v>
                </c:pt>
                <c:pt idx="1772">
                  <c:v>0.129428</c:v>
                </c:pt>
                <c:pt idx="1773">
                  <c:v>0.125694</c:v>
                </c:pt>
                <c:pt idx="1774">
                  <c:v>0.130791</c:v>
                </c:pt>
                <c:pt idx="1775">
                  <c:v>0.124308</c:v>
                </c:pt>
                <c:pt idx="1776">
                  <c:v>0.116498</c:v>
                </c:pt>
                <c:pt idx="1777">
                  <c:v>0.134973</c:v>
                </c:pt>
                <c:pt idx="1778">
                  <c:v>0.128289</c:v>
                </c:pt>
                <c:pt idx="1779">
                  <c:v>0.127421</c:v>
                </c:pt>
                <c:pt idx="1780">
                  <c:v>0.123499</c:v>
                </c:pt>
                <c:pt idx="1781">
                  <c:v>0.121232</c:v>
                </c:pt>
                <c:pt idx="1782">
                  <c:v>0.129823</c:v>
                </c:pt>
                <c:pt idx="1783">
                  <c:v>0.121109</c:v>
                </c:pt>
                <c:pt idx="1784">
                  <c:v>0.113642</c:v>
                </c:pt>
                <c:pt idx="1785">
                  <c:v>0.127008</c:v>
                </c:pt>
                <c:pt idx="1786">
                  <c:v>0.12655</c:v>
                </c:pt>
                <c:pt idx="1787">
                  <c:v>0.122889</c:v>
                </c:pt>
                <c:pt idx="1788">
                  <c:v>0.128321</c:v>
                </c:pt>
                <c:pt idx="1789">
                  <c:v>0.128424</c:v>
                </c:pt>
                <c:pt idx="1790">
                  <c:v>0.123572</c:v>
                </c:pt>
                <c:pt idx="1791">
                  <c:v>0.121715</c:v>
                </c:pt>
                <c:pt idx="1792">
                  <c:v>0.123296</c:v>
                </c:pt>
                <c:pt idx="1793">
                  <c:v>0.118426</c:v>
                </c:pt>
                <c:pt idx="1794">
                  <c:v>0.111594</c:v>
                </c:pt>
                <c:pt idx="1795">
                  <c:v>0.113861</c:v>
                </c:pt>
                <c:pt idx="1796">
                  <c:v>0.108979</c:v>
                </c:pt>
                <c:pt idx="1797">
                  <c:v>0.118151</c:v>
                </c:pt>
                <c:pt idx="1798">
                  <c:v>0.13045</c:v>
                </c:pt>
                <c:pt idx="1799">
                  <c:v>0.101916</c:v>
                </c:pt>
                <c:pt idx="1800">
                  <c:v>0.119337</c:v>
                </c:pt>
                <c:pt idx="1801">
                  <c:v>0.12477</c:v>
                </c:pt>
                <c:pt idx="1802">
                  <c:v>0.12356</c:v>
                </c:pt>
                <c:pt idx="1803">
                  <c:v>0.130465</c:v>
                </c:pt>
                <c:pt idx="1804">
                  <c:v>0.124673</c:v>
                </c:pt>
                <c:pt idx="1805">
                  <c:v>0.135897</c:v>
                </c:pt>
                <c:pt idx="1806">
                  <c:v>0.123931</c:v>
                </c:pt>
                <c:pt idx="1807">
                  <c:v>0.123548</c:v>
                </c:pt>
                <c:pt idx="1808">
                  <c:v>0.126528</c:v>
                </c:pt>
                <c:pt idx="1809">
                  <c:v>0.117245</c:v>
                </c:pt>
                <c:pt idx="1810">
                  <c:v>0.117653</c:v>
                </c:pt>
                <c:pt idx="1811">
                  <c:v>0.124767</c:v>
                </c:pt>
                <c:pt idx="1812">
                  <c:v>0.115741</c:v>
                </c:pt>
                <c:pt idx="1813">
                  <c:v>0.120988</c:v>
                </c:pt>
                <c:pt idx="1814">
                  <c:v>0.13177</c:v>
                </c:pt>
                <c:pt idx="1815">
                  <c:v>0.137945</c:v>
                </c:pt>
                <c:pt idx="1816">
                  <c:v>0.12723</c:v>
                </c:pt>
                <c:pt idx="1817">
                  <c:v>0.123069</c:v>
                </c:pt>
                <c:pt idx="1818">
                  <c:v>0.127806</c:v>
                </c:pt>
                <c:pt idx="1819">
                  <c:v>0.134302</c:v>
                </c:pt>
                <c:pt idx="1820">
                  <c:v>0.129092</c:v>
                </c:pt>
                <c:pt idx="1821">
                  <c:v>0.123696</c:v>
                </c:pt>
                <c:pt idx="1822">
                  <c:v>0.122945</c:v>
                </c:pt>
                <c:pt idx="1823">
                  <c:v>0.131866</c:v>
                </c:pt>
                <c:pt idx="1824">
                  <c:v>0.12186</c:v>
                </c:pt>
                <c:pt idx="1825">
                  <c:v>0.122054</c:v>
                </c:pt>
                <c:pt idx="1826">
                  <c:v>0.123311</c:v>
                </c:pt>
                <c:pt idx="1827">
                  <c:v>0.118693</c:v>
                </c:pt>
                <c:pt idx="1828">
                  <c:v>0.125553</c:v>
                </c:pt>
                <c:pt idx="1829">
                  <c:v>0.123298</c:v>
                </c:pt>
                <c:pt idx="1830">
                  <c:v>0.119064</c:v>
                </c:pt>
                <c:pt idx="1831">
                  <c:v>0.119499</c:v>
                </c:pt>
                <c:pt idx="1832">
                  <c:v>0.12559</c:v>
                </c:pt>
                <c:pt idx="1833">
                  <c:v>0.119888</c:v>
                </c:pt>
                <c:pt idx="1834">
                  <c:v>0.120885</c:v>
                </c:pt>
                <c:pt idx="1835">
                  <c:v>0.129636</c:v>
                </c:pt>
                <c:pt idx="1836">
                  <c:v>0.123967</c:v>
                </c:pt>
                <c:pt idx="1837">
                  <c:v>0.125405</c:v>
                </c:pt>
                <c:pt idx="1838">
                  <c:v>0.120739</c:v>
                </c:pt>
                <c:pt idx="1839">
                  <c:v>0.115193</c:v>
                </c:pt>
                <c:pt idx="1840">
                  <c:v>0.11903</c:v>
                </c:pt>
                <c:pt idx="1841">
                  <c:v>0.12906</c:v>
                </c:pt>
                <c:pt idx="1842">
                  <c:v>0.129881</c:v>
                </c:pt>
                <c:pt idx="1843">
                  <c:v>0.116993</c:v>
                </c:pt>
                <c:pt idx="1844">
                  <c:v>0.128883</c:v>
                </c:pt>
                <c:pt idx="1845">
                  <c:v>0.127833</c:v>
                </c:pt>
                <c:pt idx="1846">
                  <c:v>0.12885</c:v>
                </c:pt>
                <c:pt idx="1847">
                  <c:v>0.108208</c:v>
                </c:pt>
                <c:pt idx="1848">
                  <c:v>0.145252</c:v>
                </c:pt>
                <c:pt idx="1849">
                  <c:v>0.114171</c:v>
                </c:pt>
                <c:pt idx="1850">
                  <c:v>0.131359</c:v>
                </c:pt>
                <c:pt idx="1851">
                  <c:v>0.117897</c:v>
                </c:pt>
                <c:pt idx="1852">
                  <c:v>0.118813</c:v>
                </c:pt>
                <c:pt idx="1853">
                  <c:v>0.117173</c:v>
                </c:pt>
                <c:pt idx="1854">
                  <c:v>0.122763</c:v>
                </c:pt>
                <c:pt idx="1855">
                  <c:v>0.126964</c:v>
                </c:pt>
                <c:pt idx="1856">
                  <c:v>0.123214</c:v>
                </c:pt>
                <c:pt idx="1857">
                  <c:v>0.119476</c:v>
                </c:pt>
                <c:pt idx="1858">
                  <c:v>0.123153</c:v>
                </c:pt>
                <c:pt idx="1859">
                  <c:v>0.123317</c:v>
                </c:pt>
                <c:pt idx="1860">
                  <c:v>0.126638</c:v>
                </c:pt>
                <c:pt idx="1861">
                  <c:v>0.119306</c:v>
                </c:pt>
                <c:pt idx="1862">
                  <c:v>0.128716</c:v>
                </c:pt>
                <c:pt idx="1863">
                  <c:v>0.117587</c:v>
                </c:pt>
                <c:pt idx="1864">
                  <c:v>0.127954</c:v>
                </c:pt>
                <c:pt idx="1865">
                  <c:v>0.133514</c:v>
                </c:pt>
                <c:pt idx="1866">
                  <c:v>0.124872</c:v>
                </c:pt>
                <c:pt idx="1867">
                  <c:v>0.135413</c:v>
                </c:pt>
                <c:pt idx="1868">
                  <c:v>0.120952</c:v>
                </c:pt>
                <c:pt idx="1869">
                  <c:v>0.132362</c:v>
                </c:pt>
                <c:pt idx="1870">
                  <c:v>0.128983</c:v>
                </c:pt>
                <c:pt idx="1871">
                  <c:v>0.119332</c:v>
                </c:pt>
                <c:pt idx="1872">
                  <c:v>0.119936</c:v>
                </c:pt>
                <c:pt idx="1873">
                  <c:v>0.129721</c:v>
                </c:pt>
                <c:pt idx="1874">
                  <c:v>0.137599</c:v>
                </c:pt>
                <c:pt idx="1875">
                  <c:v>0.126084</c:v>
                </c:pt>
                <c:pt idx="1876">
                  <c:v>0.1154</c:v>
                </c:pt>
                <c:pt idx="1877">
                  <c:v>0.11799</c:v>
                </c:pt>
                <c:pt idx="1878">
                  <c:v>0.131483</c:v>
                </c:pt>
                <c:pt idx="1879">
                  <c:v>0.122746</c:v>
                </c:pt>
                <c:pt idx="1880">
                  <c:v>0.123985</c:v>
                </c:pt>
                <c:pt idx="1881">
                  <c:v>0.121296</c:v>
                </c:pt>
                <c:pt idx="1882">
                  <c:v>0.128494</c:v>
                </c:pt>
                <c:pt idx="1883">
                  <c:v>0.122715</c:v>
                </c:pt>
                <c:pt idx="1884">
                  <c:v>0.127387</c:v>
                </c:pt>
                <c:pt idx="1885">
                  <c:v>0.120103</c:v>
                </c:pt>
                <c:pt idx="1886">
                  <c:v>0.114112</c:v>
                </c:pt>
                <c:pt idx="1887">
                  <c:v>0.126193</c:v>
                </c:pt>
                <c:pt idx="1888">
                  <c:v>0.120769</c:v>
                </c:pt>
                <c:pt idx="1889">
                  <c:v>0.121126</c:v>
                </c:pt>
                <c:pt idx="1890">
                  <c:v>0.113995</c:v>
                </c:pt>
                <c:pt idx="1891">
                  <c:v>0.129822</c:v>
                </c:pt>
                <c:pt idx="1892">
                  <c:v>0.114855</c:v>
                </c:pt>
                <c:pt idx="1893">
                  <c:v>0.116282</c:v>
                </c:pt>
                <c:pt idx="1894">
                  <c:v>0.125341</c:v>
                </c:pt>
                <c:pt idx="1895">
                  <c:v>0.120821</c:v>
                </c:pt>
                <c:pt idx="1896">
                  <c:v>0.11229</c:v>
                </c:pt>
                <c:pt idx="1897">
                  <c:v>0.11791</c:v>
                </c:pt>
                <c:pt idx="1898">
                  <c:v>0.122865</c:v>
                </c:pt>
                <c:pt idx="1899">
                  <c:v>0.12024</c:v>
                </c:pt>
                <c:pt idx="1900">
                  <c:v>0.119493</c:v>
                </c:pt>
                <c:pt idx="1901">
                  <c:v>0.126577</c:v>
                </c:pt>
                <c:pt idx="1902">
                  <c:v>0.119175</c:v>
                </c:pt>
                <c:pt idx="1903">
                  <c:v>0.134419</c:v>
                </c:pt>
                <c:pt idx="1904">
                  <c:v>0.119674</c:v>
                </c:pt>
                <c:pt idx="1905">
                  <c:v>0.118619</c:v>
                </c:pt>
                <c:pt idx="1906">
                  <c:v>0.124332</c:v>
                </c:pt>
                <c:pt idx="1907">
                  <c:v>0.130522</c:v>
                </c:pt>
                <c:pt idx="1908">
                  <c:v>0.126683</c:v>
                </c:pt>
                <c:pt idx="1909">
                  <c:v>0.121088</c:v>
                </c:pt>
                <c:pt idx="1910">
                  <c:v>0.130252</c:v>
                </c:pt>
                <c:pt idx="1911">
                  <c:v>0.126883</c:v>
                </c:pt>
                <c:pt idx="1912">
                  <c:v>0.138089</c:v>
                </c:pt>
                <c:pt idx="1913">
                  <c:v>0.118328</c:v>
                </c:pt>
                <c:pt idx="1914">
                  <c:v>0.132821</c:v>
                </c:pt>
                <c:pt idx="1915">
                  <c:v>0.124671</c:v>
                </c:pt>
                <c:pt idx="1916">
                  <c:v>0.119401</c:v>
                </c:pt>
                <c:pt idx="1917">
                  <c:v>0.127556</c:v>
                </c:pt>
                <c:pt idx="1918">
                  <c:v>0.125855</c:v>
                </c:pt>
                <c:pt idx="1919">
                  <c:v>0.116713</c:v>
                </c:pt>
                <c:pt idx="1920">
                  <c:v>0.117757</c:v>
                </c:pt>
                <c:pt idx="1921">
                  <c:v>0.133631</c:v>
                </c:pt>
                <c:pt idx="1922">
                  <c:v>0.118041</c:v>
                </c:pt>
                <c:pt idx="1923">
                  <c:v>0.12066</c:v>
                </c:pt>
                <c:pt idx="1924">
                  <c:v>0.128628</c:v>
                </c:pt>
                <c:pt idx="1925">
                  <c:v>0.126075</c:v>
                </c:pt>
                <c:pt idx="1926">
                  <c:v>0.124894</c:v>
                </c:pt>
                <c:pt idx="1927">
                  <c:v>0.135636</c:v>
                </c:pt>
                <c:pt idx="1928">
                  <c:v>0.122292</c:v>
                </c:pt>
                <c:pt idx="1929">
                  <c:v>0.117284</c:v>
                </c:pt>
                <c:pt idx="1930">
                  <c:v>0.120022</c:v>
                </c:pt>
                <c:pt idx="1931">
                  <c:v>0.120081</c:v>
                </c:pt>
                <c:pt idx="1932">
                  <c:v>0.11087</c:v>
                </c:pt>
                <c:pt idx="1933">
                  <c:v>0.12308</c:v>
                </c:pt>
                <c:pt idx="1934">
                  <c:v>0.121885</c:v>
                </c:pt>
                <c:pt idx="1935">
                  <c:v>0.116902</c:v>
                </c:pt>
                <c:pt idx="1936">
                  <c:v>0.123617</c:v>
                </c:pt>
                <c:pt idx="1937">
                  <c:v>0.127532</c:v>
                </c:pt>
                <c:pt idx="1938">
                  <c:v>0.134462</c:v>
                </c:pt>
                <c:pt idx="1939">
                  <c:v>0.114753</c:v>
                </c:pt>
                <c:pt idx="1940">
                  <c:v>0.118244</c:v>
                </c:pt>
                <c:pt idx="1941">
                  <c:v>0.122994</c:v>
                </c:pt>
                <c:pt idx="1942">
                  <c:v>0.124702</c:v>
                </c:pt>
                <c:pt idx="1943">
                  <c:v>0.122771</c:v>
                </c:pt>
                <c:pt idx="1944">
                  <c:v>0.120004</c:v>
                </c:pt>
                <c:pt idx="1945">
                  <c:v>0.122052</c:v>
                </c:pt>
                <c:pt idx="1946">
                  <c:v>0.12807</c:v>
                </c:pt>
                <c:pt idx="1947">
                  <c:v>0.122176</c:v>
                </c:pt>
                <c:pt idx="1948">
                  <c:v>0.124395</c:v>
                </c:pt>
                <c:pt idx="1949">
                  <c:v>0.11872</c:v>
                </c:pt>
                <c:pt idx="1950">
                  <c:v>0.124898</c:v>
                </c:pt>
                <c:pt idx="1951">
                  <c:v>0.12938</c:v>
                </c:pt>
                <c:pt idx="1952">
                  <c:v>0.123775</c:v>
                </c:pt>
                <c:pt idx="1953">
                  <c:v>0.126906</c:v>
                </c:pt>
                <c:pt idx="1954">
                  <c:v>0.114359</c:v>
                </c:pt>
                <c:pt idx="1955">
                  <c:v>0.126162</c:v>
                </c:pt>
                <c:pt idx="1956">
                  <c:v>0.107906</c:v>
                </c:pt>
                <c:pt idx="1957">
                  <c:v>0.117043</c:v>
                </c:pt>
                <c:pt idx="1958">
                  <c:v>0.113234</c:v>
                </c:pt>
                <c:pt idx="1959">
                  <c:v>0.124214</c:v>
                </c:pt>
                <c:pt idx="1960">
                  <c:v>0.12375</c:v>
                </c:pt>
                <c:pt idx="1961">
                  <c:v>0.126362</c:v>
                </c:pt>
                <c:pt idx="1962">
                  <c:v>0.116615</c:v>
                </c:pt>
                <c:pt idx="1963">
                  <c:v>0.126485</c:v>
                </c:pt>
                <c:pt idx="1964">
                  <c:v>0.121077</c:v>
                </c:pt>
                <c:pt idx="1965">
                  <c:v>0.131435</c:v>
                </c:pt>
                <c:pt idx="1966">
                  <c:v>0.125967</c:v>
                </c:pt>
                <c:pt idx="1967">
                  <c:v>0.128619</c:v>
                </c:pt>
                <c:pt idx="1968">
                  <c:v>0.132139</c:v>
                </c:pt>
                <c:pt idx="1969">
                  <c:v>0.126358</c:v>
                </c:pt>
                <c:pt idx="1970">
                  <c:v>0.121945</c:v>
                </c:pt>
                <c:pt idx="1971">
                  <c:v>0.124353</c:v>
                </c:pt>
                <c:pt idx="1972">
                  <c:v>0.113967</c:v>
                </c:pt>
                <c:pt idx="1973">
                  <c:v>0.125367</c:v>
                </c:pt>
                <c:pt idx="1974">
                  <c:v>0.126924</c:v>
                </c:pt>
                <c:pt idx="1975">
                  <c:v>0.119583</c:v>
                </c:pt>
                <c:pt idx="1976">
                  <c:v>0.12562</c:v>
                </c:pt>
                <c:pt idx="1977">
                  <c:v>0.122973</c:v>
                </c:pt>
                <c:pt idx="1978">
                  <c:v>0.119401</c:v>
                </c:pt>
                <c:pt idx="1979">
                  <c:v>0.117261</c:v>
                </c:pt>
                <c:pt idx="1980">
                  <c:v>0.114956</c:v>
                </c:pt>
                <c:pt idx="1981">
                  <c:v>0.115486</c:v>
                </c:pt>
                <c:pt idx="1982">
                  <c:v>0.122449</c:v>
                </c:pt>
                <c:pt idx="1983">
                  <c:v>0.118166</c:v>
                </c:pt>
                <c:pt idx="1984">
                  <c:v>0.114075</c:v>
                </c:pt>
                <c:pt idx="1985">
                  <c:v>0.120805</c:v>
                </c:pt>
                <c:pt idx="1986">
                  <c:v>0.125522</c:v>
                </c:pt>
                <c:pt idx="1987">
                  <c:v>0.124116</c:v>
                </c:pt>
                <c:pt idx="1988">
                  <c:v>0.125124</c:v>
                </c:pt>
                <c:pt idx="1989">
                  <c:v>0.119449</c:v>
                </c:pt>
                <c:pt idx="1990">
                  <c:v>0.126924</c:v>
                </c:pt>
                <c:pt idx="1991">
                  <c:v>0.124021</c:v>
                </c:pt>
                <c:pt idx="1992">
                  <c:v>0.112616</c:v>
                </c:pt>
                <c:pt idx="1993">
                  <c:v>0.124747</c:v>
                </c:pt>
                <c:pt idx="1994">
                  <c:v>0.119274</c:v>
                </c:pt>
                <c:pt idx="1995">
                  <c:v>0.114463</c:v>
                </c:pt>
                <c:pt idx="1996">
                  <c:v>0.126785</c:v>
                </c:pt>
                <c:pt idx="1997">
                  <c:v>0.121187</c:v>
                </c:pt>
                <c:pt idx="1998">
                  <c:v>0.126119</c:v>
                </c:pt>
                <c:pt idx="1999">
                  <c:v>0.124428</c:v>
                </c:pt>
                <c:pt idx="2000">
                  <c:v>0.118151</c:v>
                </c:pt>
                <c:pt idx="2001">
                  <c:v>0.12207</c:v>
                </c:pt>
                <c:pt idx="2002">
                  <c:v>0.113581</c:v>
                </c:pt>
                <c:pt idx="2003">
                  <c:v>0.118679</c:v>
                </c:pt>
                <c:pt idx="2004">
                  <c:v>0.124564</c:v>
                </c:pt>
                <c:pt idx="2005">
                  <c:v>0.12833</c:v>
                </c:pt>
                <c:pt idx="2006">
                  <c:v>0.113671</c:v>
                </c:pt>
                <c:pt idx="2007">
                  <c:v>0.113695</c:v>
                </c:pt>
                <c:pt idx="2008">
                  <c:v>0.11923</c:v>
                </c:pt>
                <c:pt idx="2009">
                  <c:v>0.111543</c:v>
                </c:pt>
                <c:pt idx="2010">
                  <c:v>0.126494</c:v>
                </c:pt>
                <c:pt idx="2011">
                  <c:v>0.118721</c:v>
                </c:pt>
                <c:pt idx="2012">
                  <c:v>0.126225</c:v>
                </c:pt>
                <c:pt idx="2013">
                  <c:v>0.114885</c:v>
                </c:pt>
                <c:pt idx="2014">
                  <c:v>0.119187</c:v>
                </c:pt>
                <c:pt idx="2015">
                  <c:v>0.125973</c:v>
                </c:pt>
                <c:pt idx="2016">
                  <c:v>0.130143</c:v>
                </c:pt>
                <c:pt idx="2017">
                  <c:v>0.131953</c:v>
                </c:pt>
                <c:pt idx="2018">
                  <c:v>0.10978</c:v>
                </c:pt>
                <c:pt idx="2019">
                  <c:v>0.113543</c:v>
                </c:pt>
                <c:pt idx="2020">
                  <c:v>0.12696</c:v>
                </c:pt>
                <c:pt idx="2021">
                  <c:v>0.126448</c:v>
                </c:pt>
                <c:pt idx="2022">
                  <c:v>0.119604</c:v>
                </c:pt>
                <c:pt idx="2023">
                  <c:v>0.123239</c:v>
                </c:pt>
                <c:pt idx="2024">
                  <c:v>0.125554</c:v>
                </c:pt>
                <c:pt idx="2025">
                  <c:v>0.125839</c:v>
                </c:pt>
                <c:pt idx="2026">
                  <c:v>0.110276</c:v>
                </c:pt>
                <c:pt idx="2027">
                  <c:v>0.125564</c:v>
                </c:pt>
                <c:pt idx="2028">
                  <c:v>0.128433</c:v>
                </c:pt>
                <c:pt idx="2029">
                  <c:v>0.125532</c:v>
                </c:pt>
                <c:pt idx="2030">
                  <c:v>0.127923</c:v>
                </c:pt>
                <c:pt idx="2031">
                  <c:v>0.123149</c:v>
                </c:pt>
                <c:pt idx="2032">
                  <c:v>0.120382</c:v>
                </c:pt>
                <c:pt idx="2033">
                  <c:v>0.129064</c:v>
                </c:pt>
                <c:pt idx="2034">
                  <c:v>0.121885</c:v>
                </c:pt>
                <c:pt idx="2035">
                  <c:v>0.116544</c:v>
                </c:pt>
                <c:pt idx="2036">
                  <c:v>0.122782</c:v>
                </c:pt>
                <c:pt idx="2037">
                  <c:v>0.115022</c:v>
                </c:pt>
                <c:pt idx="2038">
                  <c:v>0.123118</c:v>
                </c:pt>
                <c:pt idx="2039">
                  <c:v>0.121314</c:v>
                </c:pt>
                <c:pt idx="2040">
                  <c:v>0.119806</c:v>
                </c:pt>
                <c:pt idx="2041">
                  <c:v>0.116984</c:v>
                </c:pt>
                <c:pt idx="2042">
                  <c:v>0.121146</c:v>
                </c:pt>
                <c:pt idx="2043">
                  <c:v>0.12418</c:v>
                </c:pt>
                <c:pt idx="2044">
                  <c:v>0.115345</c:v>
                </c:pt>
                <c:pt idx="2045">
                  <c:v>0.114195</c:v>
                </c:pt>
                <c:pt idx="2046">
                  <c:v>0.115068</c:v>
                </c:pt>
                <c:pt idx="2047">
                  <c:v>0.118745</c:v>
                </c:pt>
                <c:pt idx="2048">
                  <c:v>0.130599</c:v>
                </c:pt>
                <c:pt idx="2049">
                  <c:v>0.119444</c:v>
                </c:pt>
                <c:pt idx="2050">
                  <c:v>0.126014</c:v>
                </c:pt>
                <c:pt idx="2051">
                  <c:v>0.122369</c:v>
                </c:pt>
                <c:pt idx="2052">
                  <c:v>0.123753</c:v>
                </c:pt>
                <c:pt idx="2053">
                  <c:v>0.125423</c:v>
                </c:pt>
                <c:pt idx="2054">
                  <c:v>0.130286</c:v>
                </c:pt>
                <c:pt idx="2055">
                  <c:v>0.123374</c:v>
                </c:pt>
                <c:pt idx="2056">
                  <c:v>0.127769</c:v>
                </c:pt>
                <c:pt idx="2057">
                  <c:v>0.122391</c:v>
                </c:pt>
                <c:pt idx="2058">
                  <c:v>0.114668</c:v>
                </c:pt>
                <c:pt idx="2059">
                  <c:v>0.119018</c:v>
                </c:pt>
                <c:pt idx="2060">
                  <c:v>0.109208</c:v>
                </c:pt>
                <c:pt idx="2061">
                  <c:v>0.118694</c:v>
                </c:pt>
                <c:pt idx="2062">
                  <c:v>0.120667</c:v>
                </c:pt>
                <c:pt idx="2063">
                  <c:v>0.114949</c:v>
                </c:pt>
                <c:pt idx="2064">
                  <c:v>0.120798</c:v>
                </c:pt>
                <c:pt idx="2065">
                  <c:v>0.117424</c:v>
                </c:pt>
                <c:pt idx="2066">
                  <c:v>0.111901</c:v>
                </c:pt>
                <c:pt idx="2067">
                  <c:v>0.107905</c:v>
                </c:pt>
                <c:pt idx="2068">
                  <c:v>0.116753</c:v>
                </c:pt>
                <c:pt idx="2069">
                  <c:v>0.117439</c:v>
                </c:pt>
                <c:pt idx="2070">
                  <c:v>0.116499</c:v>
                </c:pt>
                <c:pt idx="2071">
                  <c:v>0.124816</c:v>
                </c:pt>
                <c:pt idx="2072">
                  <c:v>0.120604</c:v>
                </c:pt>
                <c:pt idx="2073">
                  <c:v>0.125295</c:v>
                </c:pt>
                <c:pt idx="2074">
                  <c:v>0.128355</c:v>
                </c:pt>
                <c:pt idx="2075">
                  <c:v>0.122739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14630"/>
        <c:axId val="179624551"/>
      </c:scatterChart>
      <c:valAx>
        <c:axId val="3363146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624551"/>
        <c:crosses val="autoZero"/>
        <c:crossBetween val="midCat"/>
      </c:valAx>
      <c:valAx>
        <c:axId val="17962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3146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"wX"</c:f>
              <c:strCache>
                <c:ptCount val="1"/>
                <c:pt idx="0">
                  <c:v>wX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'04'!$B$1:$B$2076</c:f>
              <c:numCache>
                <c:formatCode>General</c:formatCode>
                <c:ptCount val="2076"/>
                <c:pt idx="0">
                  <c:v>-0.011724</c:v>
                </c:pt>
                <c:pt idx="1">
                  <c:v>-0.01279</c:v>
                </c:pt>
                <c:pt idx="2">
                  <c:v>-0.011058</c:v>
                </c:pt>
                <c:pt idx="3">
                  <c:v>-0.009992</c:v>
                </c:pt>
                <c:pt idx="4">
                  <c:v>-0.013323</c:v>
                </c:pt>
                <c:pt idx="5">
                  <c:v>-0.011991</c:v>
                </c:pt>
                <c:pt idx="6">
                  <c:v>-0.011325</c:v>
                </c:pt>
                <c:pt idx="7">
                  <c:v>-0.009459</c:v>
                </c:pt>
                <c:pt idx="8">
                  <c:v>-0.013989</c:v>
                </c:pt>
                <c:pt idx="9">
                  <c:v>-0.009193</c:v>
                </c:pt>
                <c:pt idx="10">
                  <c:v>-0.011458</c:v>
                </c:pt>
                <c:pt idx="11">
                  <c:v>-0.02225</c:v>
                </c:pt>
                <c:pt idx="12">
                  <c:v>-0.008127</c:v>
                </c:pt>
                <c:pt idx="13">
                  <c:v>-0.013323</c:v>
                </c:pt>
                <c:pt idx="14">
                  <c:v>-0.010525</c:v>
                </c:pt>
                <c:pt idx="15">
                  <c:v>-0.010792</c:v>
                </c:pt>
                <c:pt idx="16">
                  <c:v>-0.012257</c:v>
                </c:pt>
                <c:pt idx="17">
                  <c:v>-0.012391</c:v>
                </c:pt>
                <c:pt idx="18">
                  <c:v>-0.013723</c:v>
                </c:pt>
                <c:pt idx="19">
                  <c:v>-0.014123</c:v>
                </c:pt>
                <c:pt idx="20">
                  <c:v>-0.01732</c:v>
                </c:pt>
                <c:pt idx="21">
                  <c:v>-0.012124</c:v>
                </c:pt>
                <c:pt idx="22">
                  <c:v>-0.010925</c:v>
                </c:pt>
                <c:pt idx="23">
                  <c:v>-0.011591</c:v>
                </c:pt>
                <c:pt idx="24">
                  <c:v>-0.012124</c:v>
                </c:pt>
                <c:pt idx="25">
                  <c:v>-0.012524</c:v>
                </c:pt>
                <c:pt idx="26">
                  <c:v>-0.012257</c:v>
                </c:pt>
                <c:pt idx="27">
                  <c:v>-0.011058</c:v>
                </c:pt>
                <c:pt idx="28">
                  <c:v>-0.012124</c:v>
                </c:pt>
                <c:pt idx="29">
                  <c:v>-0.011325</c:v>
                </c:pt>
                <c:pt idx="30">
                  <c:v>-0.012923</c:v>
                </c:pt>
                <c:pt idx="31">
                  <c:v>-0.00826</c:v>
                </c:pt>
                <c:pt idx="32">
                  <c:v>-0.010126</c:v>
                </c:pt>
                <c:pt idx="33">
                  <c:v>-0.013323</c:v>
                </c:pt>
                <c:pt idx="34">
                  <c:v>-0.011991</c:v>
                </c:pt>
                <c:pt idx="35">
                  <c:v>-0.007861</c:v>
                </c:pt>
                <c:pt idx="36">
                  <c:v>-0.009859</c:v>
                </c:pt>
                <c:pt idx="37">
                  <c:v>-0.011191</c:v>
                </c:pt>
                <c:pt idx="38">
                  <c:v>-0.012524</c:v>
                </c:pt>
                <c:pt idx="39">
                  <c:v>-0.011058</c:v>
                </c:pt>
                <c:pt idx="40">
                  <c:v>-0.010658</c:v>
                </c:pt>
                <c:pt idx="41">
                  <c:v>-0.011058</c:v>
                </c:pt>
                <c:pt idx="42">
                  <c:v>-0.010126</c:v>
                </c:pt>
                <c:pt idx="43">
                  <c:v>-0.010658</c:v>
                </c:pt>
                <c:pt idx="44">
                  <c:v>-0.012524</c:v>
                </c:pt>
                <c:pt idx="45">
                  <c:v>-0.011591</c:v>
                </c:pt>
                <c:pt idx="46">
                  <c:v>-0.008793</c:v>
                </c:pt>
                <c:pt idx="47">
                  <c:v>-0.012657</c:v>
                </c:pt>
                <c:pt idx="48">
                  <c:v>-0.008926</c:v>
                </c:pt>
                <c:pt idx="49">
                  <c:v>-0.010658</c:v>
                </c:pt>
                <c:pt idx="50">
                  <c:v>-0.013456</c:v>
                </c:pt>
                <c:pt idx="51">
                  <c:v>-0.009859</c:v>
                </c:pt>
                <c:pt idx="52">
                  <c:v>-0.008926</c:v>
                </c:pt>
                <c:pt idx="53">
                  <c:v>-0.010925</c:v>
                </c:pt>
                <c:pt idx="54">
                  <c:v>-0.01279</c:v>
                </c:pt>
                <c:pt idx="55">
                  <c:v>-0.010925</c:v>
                </c:pt>
                <c:pt idx="56">
                  <c:v>-0.009593</c:v>
                </c:pt>
                <c:pt idx="57">
                  <c:v>-0.01359</c:v>
                </c:pt>
                <c:pt idx="58">
                  <c:v>-0.012524</c:v>
                </c:pt>
                <c:pt idx="59">
                  <c:v>-0.009593</c:v>
                </c:pt>
                <c:pt idx="60">
                  <c:v>-0.013456</c:v>
                </c:pt>
                <c:pt idx="61">
                  <c:v>-0.006262</c:v>
                </c:pt>
                <c:pt idx="62">
                  <c:v>-0.011458</c:v>
                </c:pt>
                <c:pt idx="63">
                  <c:v>-0.011458</c:v>
                </c:pt>
                <c:pt idx="64">
                  <c:v>-0.011458</c:v>
                </c:pt>
                <c:pt idx="65">
                  <c:v>-0.007727</c:v>
                </c:pt>
                <c:pt idx="66">
                  <c:v>-0.007727</c:v>
                </c:pt>
                <c:pt idx="67">
                  <c:v>-0.011724</c:v>
                </c:pt>
                <c:pt idx="68">
                  <c:v>-0.013057</c:v>
                </c:pt>
                <c:pt idx="69">
                  <c:v>-0.011058</c:v>
                </c:pt>
                <c:pt idx="70">
                  <c:v>-0.010925</c:v>
                </c:pt>
                <c:pt idx="71">
                  <c:v>-0.010259</c:v>
                </c:pt>
                <c:pt idx="72">
                  <c:v>-0.010126</c:v>
                </c:pt>
                <c:pt idx="73">
                  <c:v>-0.009593</c:v>
                </c:pt>
                <c:pt idx="74">
                  <c:v>-0.012124</c:v>
                </c:pt>
                <c:pt idx="75">
                  <c:v>-0.008793</c:v>
                </c:pt>
                <c:pt idx="76">
                  <c:v>-0.010392</c:v>
                </c:pt>
                <c:pt idx="77">
                  <c:v>-0.009326</c:v>
                </c:pt>
                <c:pt idx="78">
                  <c:v>-0.010392</c:v>
                </c:pt>
                <c:pt idx="79">
                  <c:v>-0.01359</c:v>
                </c:pt>
                <c:pt idx="80">
                  <c:v>-0.014123</c:v>
                </c:pt>
                <c:pt idx="81">
                  <c:v>-0.01279</c:v>
                </c:pt>
                <c:pt idx="82">
                  <c:v>-0.012124</c:v>
                </c:pt>
                <c:pt idx="83">
                  <c:v>-0.012124</c:v>
                </c:pt>
                <c:pt idx="84">
                  <c:v>-0.013057</c:v>
                </c:pt>
                <c:pt idx="85">
                  <c:v>-0.012257</c:v>
                </c:pt>
                <c:pt idx="86">
                  <c:v>-0.013057</c:v>
                </c:pt>
                <c:pt idx="87">
                  <c:v>-0.012257</c:v>
                </c:pt>
                <c:pt idx="88">
                  <c:v>-0.011058</c:v>
                </c:pt>
                <c:pt idx="89">
                  <c:v>-0.012124</c:v>
                </c:pt>
                <c:pt idx="90">
                  <c:v>-0.013323</c:v>
                </c:pt>
                <c:pt idx="91">
                  <c:v>-0.012124</c:v>
                </c:pt>
                <c:pt idx="92">
                  <c:v>-0.011191</c:v>
                </c:pt>
                <c:pt idx="93">
                  <c:v>-0.010792</c:v>
                </c:pt>
                <c:pt idx="94">
                  <c:v>-0.006795</c:v>
                </c:pt>
                <c:pt idx="95">
                  <c:v>-0.007994</c:v>
                </c:pt>
                <c:pt idx="96">
                  <c:v>-0.00906</c:v>
                </c:pt>
                <c:pt idx="97">
                  <c:v>-0.010792</c:v>
                </c:pt>
                <c:pt idx="98">
                  <c:v>-0.013989</c:v>
                </c:pt>
                <c:pt idx="99">
                  <c:v>-0.013856</c:v>
                </c:pt>
                <c:pt idx="100">
                  <c:v>-0.007861</c:v>
                </c:pt>
                <c:pt idx="101">
                  <c:v>-0.011458</c:v>
                </c:pt>
                <c:pt idx="102">
                  <c:v>-0.012657</c:v>
                </c:pt>
                <c:pt idx="103">
                  <c:v>-0.282717</c:v>
                </c:pt>
                <c:pt idx="104">
                  <c:v>-0.06142</c:v>
                </c:pt>
                <c:pt idx="105">
                  <c:v>0.125504</c:v>
                </c:pt>
                <c:pt idx="106">
                  <c:v>-0.035839</c:v>
                </c:pt>
                <c:pt idx="107">
                  <c:v>-0.007727</c:v>
                </c:pt>
                <c:pt idx="108">
                  <c:v>-0.022116</c:v>
                </c:pt>
                <c:pt idx="109">
                  <c:v>0.17773</c:v>
                </c:pt>
                <c:pt idx="110">
                  <c:v>0.014389</c:v>
                </c:pt>
                <c:pt idx="111">
                  <c:v>0.045698</c:v>
                </c:pt>
                <c:pt idx="112">
                  <c:v>-0.000133</c:v>
                </c:pt>
                <c:pt idx="113">
                  <c:v>-0.048496</c:v>
                </c:pt>
                <c:pt idx="114">
                  <c:v>-0.048629</c:v>
                </c:pt>
                <c:pt idx="115">
                  <c:v>-0.013989</c:v>
                </c:pt>
                <c:pt idx="116">
                  <c:v>0.031842</c:v>
                </c:pt>
                <c:pt idx="117">
                  <c:v>0.034907</c:v>
                </c:pt>
                <c:pt idx="118">
                  <c:v>-0.053959</c:v>
                </c:pt>
                <c:pt idx="119">
                  <c:v>-0.01279</c:v>
                </c:pt>
                <c:pt idx="120">
                  <c:v>-0.007861</c:v>
                </c:pt>
                <c:pt idx="121">
                  <c:v>0.032908</c:v>
                </c:pt>
                <c:pt idx="122">
                  <c:v>0.028245</c:v>
                </c:pt>
                <c:pt idx="123">
                  <c:v>0.011591</c:v>
                </c:pt>
                <c:pt idx="124">
                  <c:v>0.053959</c:v>
                </c:pt>
                <c:pt idx="125">
                  <c:v>0.275123</c:v>
                </c:pt>
                <c:pt idx="126">
                  <c:v>0.368917</c:v>
                </c:pt>
                <c:pt idx="127">
                  <c:v>0.16041</c:v>
                </c:pt>
                <c:pt idx="128">
                  <c:v>0.205576</c:v>
                </c:pt>
                <c:pt idx="129">
                  <c:v>0.576758</c:v>
                </c:pt>
                <c:pt idx="130">
                  <c:v>0.316691</c:v>
                </c:pt>
                <c:pt idx="131">
                  <c:v>0.108184</c:v>
                </c:pt>
                <c:pt idx="132">
                  <c:v>0.068348</c:v>
                </c:pt>
                <c:pt idx="133">
                  <c:v>0.052227</c:v>
                </c:pt>
                <c:pt idx="134">
                  <c:v>-0.015455</c:v>
                </c:pt>
                <c:pt idx="135">
                  <c:v>-0.099657</c:v>
                </c:pt>
                <c:pt idx="136">
                  <c:v>-0.324818</c:v>
                </c:pt>
                <c:pt idx="137">
                  <c:v>-0.187989</c:v>
                </c:pt>
                <c:pt idx="138">
                  <c:v>-0.167072</c:v>
                </c:pt>
                <c:pt idx="139">
                  <c:v>-0.031576</c:v>
                </c:pt>
                <c:pt idx="140">
                  <c:v>-0.035306</c:v>
                </c:pt>
                <c:pt idx="141">
                  <c:v>-0.208907</c:v>
                </c:pt>
                <c:pt idx="142">
                  <c:v>-0.166939</c:v>
                </c:pt>
                <c:pt idx="143">
                  <c:v>-0.082603</c:v>
                </c:pt>
                <c:pt idx="144">
                  <c:v>-0.008926</c:v>
                </c:pt>
                <c:pt idx="145">
                  <c:v>-0.014522</c:v>
                </c:pt>
                <c:pt idx="146">
                  <c:v>0.171335</c:v>
                </c:pt>
                <c:pt idx="147">
                  <c:v>0.023449</c:v>
                </c:pt>
                <c:pt idx="148">
                  <c:v>-0.063418</c:v>
                </c:pt>
                <c:pt idx="149">
                  <c:v>0.018119</c:v>
                </c:pt>
                <c:pt idx="150">
                  <c:v>0.031975</c:v>
                </c:pt>
                <c:pt idx="151">
                  <c:v>-0.013456</c:v>
                </c:pt>
                <c:pt idx="152">
                  <c:v>-0.005596</c:v>
                </c:pt>
                <c:pt idx="153">
                  <c:v>-0.008527</c:v>
                </c:pt>
                <c:pt idx="154">
                  <c:v>-0.044499</c:v>
                </c:pt>
                <c:pt idx="155">
                  <c:v>-0.026779</c:v>
                </c:pt>
                <c:pt idx="156">
                  <c:v>-0.048629</c:v>
                </c:pt>
                <c:pt idx="157">
                  <c:v>-0.006528</c:v>
                </c:pt>
                <c:pt idx="158">
                  <c:v>-0.006262</c:v>
                </c:pt>
                <c:pt idx="159">
                  <c:v>-0.044766</c:v>
                </c:pt>
                <c:pt idx="160">
                  <c:v>-0.089931</c:v>
                </c:pt>
                <c:pt idx="161">
                  <c:v>-0.09153</c:v>
                </c:pt>
                <c:pt idx="162">
                  <c:v>-0.120974</c:v>
                </c:pt>
                <c:pt idx="163">
                  <c:v>-0.041302</c:v>
                </c:pt>
                <c:pt idx="164">
                  <c:v>-0.053825</c:v>
                </c:pt>
                <c:pt idx="165">
                  <c:v>-0.00906</c:v>
                </c:pt>
                <c:pt idx="166">
                  <c:v>-0.010525</c:v>
                </c:pt>
                <c:pt idx="167">
                  <c:v>-0.186657</c:v>
                </c:pt>
                <c:pt idx="168">
                  <c:v>-0.116311</c:v>
                </c:pt>
                <c:pt idx="169">
                  <c:v>-0.05156</c:v>
                </c:pt>
                <c:pt idx="170">
                  <c:v>-0.051294</c:v>
                </c:pt>
                <c:pt idx="171">
                  <c:v>-0.094194</c:v>
                </c:pt>
                <c:pt idx="172">
                  <c:v>-0.046764</c:v>
                </c:pt>
                <c:pt idx="173">
                  <c:v>-0.023715</c:v>
                </c:pt>
                <c:pt idx="174">
                  <c:v>-0.04783</c:v>
                </c:pt>
                <c:pt idx="175">
                  <c:v>0.027712</c:v>
                </c:pt>
                <c:pt idx="176">
                  <c:v>0.044766</c:v>
                </c:pt>
                <c:pt idx="177">
                  <c:v>0.031576</c:v>
                </c:pt>
                <c:pt idx="178">
                  <c:v>0.060354</c:v>
                </c:pt>
                <c:pt idx="179">
                  <c:v>0.047297</c:v>
                </c:pt>
                <c:pt idx="180">
                  <c:v>-0.00453</c:v>
                </c:pt>
                <c:pt idx="181">
                  <c:v>-0.010392</c:v>
                </c:pt>
                <c:pt idx="182">
                  <c:v>0</c:v>
                </c:pt>
                <c:pt idx="183">
                  <c:v>0.015855</c:v>
                </c:pt>
                <c:pt idx="184">
                  <c:v>0.012923</c:v>
                </c:pt>
                <c:pt idx="185">
                  <c:v>0.010792</c:v>
                </c:pt>
                <c:pt idx="186">
                  <c:v>0.031443</c:v>
                </c:pt>
                <c:pt idx="187">
                  <c:v>0.010259</c:v>
                </c:pt>
                <c:pt idx="188">
                  <c:v>-0.046231</c:v>
                </c:pt>
                <c:pt idx="189">
                  <c:v>-0.01772</c:v>
                </c:pt>
                <c:pt idx="190">
                  <c:v>0.016254</c:v>
                </c:pt>
                <c:pt idx="191">
                  <c:v>0.035706</c:v>
                </c:pt>
                <c:pt idx="192">
                  <c:v>-0.067282</c:v>
                </c:pt>
                <c:pt idx="193">
                  <c:v>0.003597</c:v>
                </c:pt>
                <c:pt idx="194">
                  <c:v>-0.043966</c:v>
                </c:pt>
                <c:pt idx="195">
                  <c:v>0.03011</c:v>
                </c:pt>
                <c:pt idx="196">
                  <c:v>-0.049695</c:v>
                </c:pt>
                <c:pt idx="197">
                  <c:v>-0.028112</c:v>
                </c:pt>
                <c:pt idx="198">
                  <c:v>0.079939</c:v>
                </c:pt>
                <c:pt idx="199">
                  <c:v>-0.011591</c:v>
                </c:pt>
                <c:pt idx="200">
                  <c:v>-0.064217</c:v>
                </c:pt>
                <c:pt idx="201">
                  <c:v>-0.111515</c:v>
                </c:pt>
                <c:pt idx="202">
                  <c:v>0.077807</c:v>
                </c:pt>
                <c:pt idx="203">
                  <c:v>0.161476</c:v>
                </c:pt>
                <c:pt idx="204">
                  <c:v>-0.193452</c:v>
                </c:pt>
                <c:pt idx="205">
                  <c:v>0.248476</c:v>
                </c:pt>
                <c:pt idx="206">
                  <c:v>-0.026779</c:v>
                </c:pt>
                <c:pt idx="207">
                  <c:v>0.463778</c:v>
                </c:pt>
                <c:pt idx="208">
                  <c:v>0.171335</c:v>
                </c:pt>
                <c:pt idx="209">
                  <c:v>0.169603</c:v>
                </c:pt>
                <c:pt idx="210">
                  <c:v>0.054492</c:v>
                </c:pt>
                <c:pt idx="211">
                  <c:v>0.256737</c:v>
                </c:pt>
                <c:pt idx="212">
                  <c:v>0.07834</c:v>
                </c:pt>
                <c:pt idx="213">
                  <c:v>0.016121</c:v>
                </c:pt>
                <c:pt idx="214">
                  <c:v>0.018253</c:v>
                </c:pt>
                <c:pt idx="215">
                  <c:v>0.062885</c:v>
                </c:pt>
                <c:pt idx="216">
                  <c:v>0.108317</c:v>
                </c:pt>
                <c:pt idx="217">
                  <c:v>0.116311</c:v>
                </c:pt>
                <c:pt idx="218">
                  <c:v>0.093662</c:v>
                </c:pt>
                <c:pt idx="219">
                  <c:v>0.122573</c:v>
                </c:pt>
                <c:pt idx="220">
                  <c:v>0.177198</c:v>
                </c:pt>
                <c:pt idx="221">
                  <c:v>0.148953</c:v>
                </c:pt>
                <c:pt idx="222">
                  <c:v>0.503348</c:v>
                </c:pt>
                <c:pt idx="223">
                  <c:v>0.316557</c:v>
                </c:pt>
                <c:pt idx="224">
                  <c:v>0.618593</c:v>
                </c:pt>
                <c:pt idx="225">
                  <c:v>0.340539</c:v>
                </c:pt>
                <c:pt idx="226">
                  <c:v>0.374913</c:v>
                </c:pt>
                <c:pt idx="227">
                  <c:v>0.450721</c:v>
                </c:pt>
                <c:pt idx="228">
                  <c:v>0.440462</c:v>
                </c:pt>
                <c:pt idx="229">
                  <c:v>0.255138</c:v>
                </c:pt>
                <c:pt idx="230">
                  <c:v>0.355194</c:v>
                </c:pt>
                <c:pt idx="231">
                  <c:v>0.270193</c:v>
                </c:pt>
                <c:pt idx="232">
                  <c:v>0.017453</c:v>
                </c:pt>
                <c:pt idx="233">
                  <c:v>0.291377</c:v>
                </c:pt>
                <c:pt idx="234">
                  <c:v>-0.084335</c:v>
                </c:pt>
                <c:pt idx="235">
                  <c:v>-0.259135</c:v>
                </c:pt>
                <c:pt idx="236">
                  <c:v>-0.279919</c:v>
                </c:pt>
                <c:pt idx="237">
                  <c:v>-0.211571</c:v>
                </c:pt>
                <c:pt idx="238">
                  <c:v>-0.136562</c:v>
                </c:pt>
                <c:pt idx="239">
                  <c:v>-0.23542</c:v>
                </c:pt>
                <c:pt idx="240">
                  <c:v>-0.399427</c:v>
                </c:pt>
                <c:pt idx="241">
                  <c:v>-0.252473</c:v>
                </c:pt>
                <c:pt idx="242">
                  <c:v>-0.364121</c:v>
                </c:pt>
                <c:pt idx="243">
                  <c:v>-0.497485</c:v>
                </c:pt>
                <c:pt idx="244">
                  <c:v>-0.647904</c:v>
                </c:pt>
                <c:pt idx="245">
                  <c:v>-0.740366</c:v>
                </c:pt>
                <c:pt idx="246">
                  <c:v>-0.032242</c:v>
                </c:pt>
                <c:pt idx="247">
                  <c:v>-0.192786</c:v>
                </c:pt>
                <c:pt idx="248">
                  <c:v>0.023582</c:v>
                </c:pt>
                <c:pt idx="249">
                  <c:v>0.002665</c:v>
                </c:pt>
                <c:pt idx="250">
                  <c:v>0.010525</c:v>
                </c:pt>
                <c:pt idx="251">
                  <c:v>0.015588</c:v>
                </c:pt>
                <c:pt idx="252">
                  <c:v>0.050361</c:v>
                </c:pt>
                <c:pt idx="253">
                  <c:v>0.167072</c:v>
                </c:pt>
                <c:pt idx="254">
                  <c:v>0.068614</c:v>
                </c:pt>
                <c:pt idx="255">
                  <c:v>0.076342</c:v>
                </c:pt>
                <c:pt idx="256">
                  <c:v>0.123505</c:v>
                </c:pt>
                <c:pt idx="257">
                  <c:v>0.047963</c:v>
                </c:pt>
                <c:pt idx="258">
                  <c:v>0.105519</c:v>
                </c:pt>
                <c:pt idx="259">
                  <c:v>0.184392</c:v>
                </c:pt>
                <c:pt idx="260">
                  <c:v>0.110715</c:v>
                </c:pt>
                <c:pt idx="261">
                  <c:v>0.073943</c:v>
                </c:pt>
                <c:pt idx="262">
                  <c:v>0.167338</c:v>
                </c:pt>
                <c:pt idx="263">
                  <c:v>0.141625</c:v>
                </c:pt>
                <c:pt idx="264">
                  <c:v>0.126836</c:v>
                </c:pt>
                <c:pt idx="265">
                  <c:v>-0.017453</c:v>
                </c:pt>
                <c:pt idx="266">
                  <c:v>0.043433</c:v>
                </c:pt>
                <c:pt idx="267">
                  <c:v>-0.024515</c:v>
                </c:pt>
                <c:pt idx="268">
                  <c:v>-0.007328</c:v>
                </c:pt>
                <c:pt idx="269">
                  <c:v>0.070346</c:v>
                </c:pt>
                <c:pt idx="270">
                  <c:v>0.143224</c:v>
                </c:pt>
                <c:pt idx="271">
                  <c:v>0.158279</c:v>
                </c:pt>
                <c:pt idx="272">
                  <c:v>0.058222</c:v>
                </c:pt>
                <c:pt idx="273">
                  <c:v>0.153083</c:v>
                </c:pt>
                <c:pt idx="274">
                  <c:v>0.083802</c:v>
                </c:pt>
                <c:pt idx="275">
                  <c:v>0.094861</c:v>
                </c:pt>
                <c:pt idx="276">
                  <c:v>0.118709</c:v>
                </c:pt>
                <c:pt idx="277">
                  <c:v>0.106319</c:v>
                </c:pt>
                <c:pt idx="278">
                  <c:v>0.12657</c:v>
                </c:pt>
                <c:pt idx="279">
                  <c:v>0.067815</c:v>
                </c:pt>
                <c:pt idx="280">
                  <c:v>0.080871</c:v>
                </c:pt>
                <c:pt idx="281">
                  <c:v>0.017453</c:v>
                </c:pt>
                <c:pt idx="282">
                  <c:v>0.116311</c:v>
                </c:pt>
                <c:pt idx="283">
                  <c:v>0.162409</c:v>
                </c:pt>
                <c:pt idx="284">
                  <c:v>0.164141</c:v>
                </c:pt>
                <c:pt idx="285">
                  <c:v>0.172268</c:v>
                </c:pt>
                <c:pt idx="286">
                  <c:v>0.103654</c:v>
                </c:pt>
                <c:pt idx="287">
                  <c:v>0.032508</c:v>
                </c:pt>
                <c:pt idx="288">
                  <c:v>0.097259</c:v>
                </c:pt>
                <c:pt idx="289">
                  <c:v>0.105253</c:v>
                </c:pt>
                <c:pt idx="290">
                  <c:v>0.132165</c:v>
                </c:pt>
                <c:pt idx="291">
                  <c:v>0.119242</c:v>
                </c:pt>
                <c:pt idx="292">
                  <c:v>0.107518</c:v>
                </c:pt>
                <c:pt idx="293">
                  <c:v>0.102588</c:v>
                </c:pt>
                <c:pt idx="294">
                  <c:v>0.045032</c:v>
                </c:pt>
                <c:pt idx="295">
                  <c:v>0.004663</c:v>
                </c:pt>
                <c:pt idx="296">
                  <c:v>-0.046764</c:v>
                </c:pt>
                <c:pt idx="297">
                  <c:v>-0.007061</c:v>
                </c:pt>
                <c:pt idx="298">
                  <c:v>-0.008793</c:v>
                </c:pt>
                <c:pt idx="299">
                  <c:v>0.002798</c:v>
                </c:pt>
                <c:pt idx="300">
                  <c:v>0.129368</c:v>
                </c:pt>
                <c:pt idx="301">
                  <c:v>0.023449</c:v>
                </c:pt>
                <c:pt idx="302">
                  <c:v>0.105519</c:v>
                </c:pt>
                <c:pt idx="303">
                  <c:v>0.105652</c:v>
                </c:pt>
                <c:pt idx="304">
                  <c:v>0.14802</c:v>
                </c:pt>
                <c:pt idx="305">
                  <c:v>0.044499</c:v>
                </c:pt>
                <c:pt idx="306">
                  <c:v>-0.01359</c:v>
                </c:pt>
                <c:pt idx="307">
                  <c:v>-0.054625</c:v>
                </c:pt>
                <c:pt idx="308">
                  <c:v>-0.001732</c:v>
                </c:pt>
                <c:pt idx="309">
                  <c:v>0.014655</c:v>
                </c:pt>
                <c:pt idx="310">
                  <c:v>0.009992</c:v>
                </c:pt>
                <c:pt idx="311">
                  <c:v>-0.000799</c:v>
                </c:pt>
                <c:pt idx="312">
                  <c:v>0.110848</c:v>
                </c:pt>
                <c:pt idx="313">
                  <c:v>0.205443</c:v>
                </c:pt>
                <c:pt idx="314">
                  <c:v>0.250342</c:v>
                </c:pt>
                <c:pt idx="315">
                  <c:v>0.315092</c:v>
                </c:pt>
                <c:pt idx="316">
                  <c:v>0.289511</c:v>
                </c:pt>
                <c:pt idx="317">
                  <c:v>0.172801</c:v>
                </c:pt>
                <c:pt idx="318">
                  <c:v>0.119242</c:v>
                </c:pt>
                <c:pt idx="319">
                  <c:v>0.082337</c:v>
                </c:pt>
                <c:pt idx="320">
                  <c:v>-0.029577</c:v>
                </c:pt>
                <c:pt idx="321">
                  <c:v>-0.021184</c:v>
                </c:pt>
                <c:pt idx="322">
                  <c:v>-0.087666</c:v>
                </c:pt>
                <c:pt idx="323">
                  <c:v>0.021583</c:v>
                </c:pt>
                <c:pt idx="324">
                  <c:v>0.115778</c:v>
                </c:pt>
                <c:pt idx="325">
                  <c:v>0.266196</c:v>
                </c:pt>
                <c:pt idx="326">
                  <c:v>0.327216</c:v>
                </c:pt>
                <c:pt idx="327">
                  <c:v>0.457916</c:v>
                </c:pt>
                <c:pt idx="328">
                  <c:v>0.51374</c:v>
                </c:pt>
                <c:pt idx="329">
                  <c:v>0.441795</c:v>
                </c:pt>
                <c:pt idx="330">
                  <c:v>0.26966</c:v>
                </c:pt>
                <c:pt idx="331">
                  <c:v>0.270593</c:v>
                </c:pt>
                <c:pt idx="332">
                  <c:v>0.173867</c:v>
                </c:pt>
                <c:pt idx="333">
                  <c:v>0.115112</c:v>
                </c:pt>
                <c:pt idx="334">
                  <c:v>0.127769</c:v>
                </c:pt>
                <c:pt idx="335">
                  <c:v>0.20411</c:v>
                </c:pt>
                <c:pt idx="336">
                  <c:v>0.180528</c:v>
                </c:pt>
                <c:pt idx="337">
                  <c:v>0.211438</c:v>
                </c:pt>
                <c:pt idx="338">
                  <c:v>0.237818</c:v>
                </c:pt>
                <c:pt idx="339">
                  <c:v>0.259135</c:v>
                </c:pt>
                <c:pt idx="340">
                  <c:v>0.181461</c:v>
                </c:pt>
                <c:pt idx="341">
                  <c:v>0.059821</c:v>
                </c:pt>
                <c:pt idx="342">
                  <c:v>-0.010259</c:v>
                </c:pt>
                <c:pt idx="343">
                  <c:v>-0.093795</c:v>
                </c:pt>
                <c:pt idx="344">
                  <c:v>-0.015455</c:v>
                </c:pt>
                <c:pt idx="345">
                  <c:v>0.000533</c:v>
                </c:pt>
                <c:pt idx="346">
                  <c:v>0.096992</c:v>
                </c:pt>
                <c:pt idx="347">
                  <c:v>0.040369</c:v>
                </c:pt>
                <c:pt idx="348">
                  <c:v>0.113113</c:v>
                </c:pt>
                <c:pt idx="349">
                  <c:v>0.082603</c:v>
                </c:pt>
                <c:pt idx="350">
                  <c:v>-0.089398</c:v>
                </c:pt>
                <c:pt idx="351">
                  <c:v>-0.204776</c:v>
                </c:pt>
                <c:pt idx="352">
                  <c:v>-0.281651</c:v>
                </c:pt>
                <c:pt idx="353">
                  <c:v>-0.337342</c:v>
                </c:pt>
                <c:pt idx="354">
                  <c:v>-0.131766</c:v>
                </c:pt>
                <c:pt idx="355">
                  <c:v>-0.117776</c:v>
                </c:pt>
                <c:pt idx="356">
                  <c:v>-0.136429</c:v>
                </c:pt>
                <c:pt idx="357">
                  <c:v>-0.003997</c:v>
                </c:pt>
                <c:pt idx="358">
                  <c:v>0.270859</c:v>
                </c:pt>
                <c:pt idx="359">
                  <c:v>0.306698</c:v>
                </c:pt>
                <c:pt idx="360">
                  <c:v>0.174933</c:v>
                </c:pt>
                <c:pt idx="361">
                  <c:v>-0.031709</c:v>
                </c:pt>
                <c:pt idx="362">
                  <c:v>-0.22596</c:v>
                </c:pt>
                <c:pt idx="363">
                  <c:v>-0.232222</c:v>
                </c:pt>
                <c:pt idx="364">
                  <c:v>-0.423009</c:v>
                </c:pt>
                <c:pt idx="365">
                  <c:v>-0.060354</c:v>
                </c:pt>
                <c:pt idx="366">
                  <c:v>0.007994</c:v>
                </c:pt>
                <c:pt idx="367">
                  <c:v>-0.164674</c:v>
                </c:pt>
                <c:pt idx="368">
                  <c:v>-0.05689</c:v>
                </c:pt>
                <c:pt idx="369">
                  <c:v>0.053026</c:v>
                </c:pt>
                <c:pt idx="370">
                  <c:v>-0.033441</c:v>
                </c:pt>
                <c:pt idx="371">
                  <c:v>0.225427</c:v>
                </c:pt>
                <c:pt idx="372">
                  <c:v>-0.074743</c:v>
                </c:pt>
                <c:pt idx="373">
                  <c:v>-0.235819</c:v>
                </c:pt>
                <c:pt idx="374">
                  <c:v>-0.193985</c:v>
                </c:pt>
                <c:pt idx="375">
                  <c:v>-0.223562</c:v>
                </c:pt>
                <c:pt idx="376">
                  <c:v>-0.004663</c:v>
                </c:pt>
                <c:pt idx="377">
                  <c:v>0.703194</c:v>
                </c:pt>
                <c:pt idx="378">
                  <c:v>0.311894</c:v>
                </c:pt>
                <c:pt idx="379">
                  <c:v>0.43047</c:v>
                </c:pt>
                <c:pt idx="380">
                  <c:v>0.011191</c:v>
                </c:pt>
                <c:pt idx="381">
                  <c:v>0.209839</c:v>
                </c:pt>
                <c:pt idx="382">
                  <c:v>-0.243946</c:v>
                </c:pt>
                <c:pt idx="383">
                  <c:v>-0.174133</c:v>
                </c:pt>
                <c:pt idx="384">
                  <c:v>-0.116444</c:v>
                </c:pt>
                <c:pt idx="385">
                  <c:v>-0.165207</c:v>
                </c:pt>
                <c:pt idx="386">
                  <c:v>0.01772</c:v>
                </c:pt>
                <c:pt idx="387">
                  <c:v>0.201179</c:v>
                </c:pt>
                <c:pt idx="388">
                  <c:v>0.314026</c:v>
                </c:pt>
                <c:pt idx="389">
                  <c:v>0.602472</c:v>
                </c:pt>
                <c:pt idx="390">
                  <c:v>0.675083</c:v>
                </c:pt>
                <c:pt idx="391">
                  <c:v>0.69187</c:v>
                </c:pt>
                <c:pt idx="392">
                  <c:v>0.585951</c:v>
                </c:pt>
                <c:pt idx="393">
                  <c:v>0.455917</c:v>
                </c:pt>
                <c:pt idx="394">
                  <c:v>0.185058</c:v>
                </c:pt>
                <c:pt idx="395">
                  <c:v>0.024515</c:v>
                </c:pt>
                <c:pt idx="396">
                  <c:v>0.084735</c:v>
                </c:pt>
                <c:pt idx="397">
                  <c:v>-0.354795</c:v>
                </c:pt>
                <c:pt idx="398">
                  <c:v>-0.49109</c:v>
                </c:pt>
                <c:pt idx="399">
                  <c:v>-0.182394</c:v>
                </c:pt>
                <c:pt idx="400">
                  <c:v>0.381441</c:v>
                </c:pt>
                <c:pt idx="401">
                  <c:v>-0.043433</c:v>
                </c:pt>
                <c:pt idx="402">
                  <c:v>-0.047164</c:v>
                </c:pt>
                <c:pt idx="403">
                  <c:v>-0.155214</c:v>
                </c:pt>
                <c:pt idx="404">
                  <c:v>-0.035972</c:v>
                </c:pt>
                <c:pt idx="405">
                  <c:v>-0.071812</c:v>
                </c:pt>
                <c:pt idx="406">
                  <c:v>-0.141092</c:v>
                </c:pt>
                <c:pt idx="407">
                  <c:v>0.230357</c:v>
                </c:pt>
                <c:pt idx="408">
                  <c:v>-0.082737</c:v>
                </c:pt>
                <c:pt idx="409">
                  <c:v>-0.039303</c:v>
                </c:pt>
                <c:pt idx="410">
                  <c:v>0.493888</c:v>
                </c:pt>
                <c:pt idx="411">
                  <c:v>-0.14309</c:v>
                </c:pt>
                <c:pt idx="412">
                  <c:v>-0.61393</c:v>
                </c:pt>
                <c:pt idx="413">
                  <c:v>-0.365853</c:v>
                </c:pt>
                <c:pt idx="414">
                  <c:v>-0.86507</c:v>
                </c:pt>
                <c:pt idx="415">
                  <c:v>-0.328415</c:v>
                </c:pt>
                <c:pt idx="416">
                  <c:v>0.036372</c:v>
                </c:pt>
                <c:pt idx="417">
                  <c:v>-0.371582</c:v>
                </c:pt>
                <c:pt idx="418">
                  <c:v>0.241681</c:v>
                </c:pt>
                <c:pt idx="419">
                  <c:v>0.150018</c:v>
                </c:pt>
                <c:pt idx="420">
                  <c:v>-0.207708</c:v>
                </c:pt>
                <c:pt idx="421">
                  <c:v>0.162009</c:v>
                </c:pt>
                <c:pt idx="422">
                  <c:v>-0.509876</c:v>
                </c:pt>
                <c:pt idx="423">
                  <c:v>-0.48283</c:v>
                </c:pt>
                <c:pt idx="424">
                  <c:v>-0.221564</c:v>
                </c:pt>
                <c:pt idx="425">
                  <c:v>-0.393432</c:v>
                </c:pt>
                <c:pt idx="426">
                  <c:v>-0.448057</c:v>
                </c:pt>
                <c:pt idx="427">
                  <c:v>-0.09113</c:v>
                </c:pt>
                <c:pt idx="428">
                  <c:v>-0.5653</c:v>
                </c:pt>
                <c:pt idx="429">
                  <c:v>-0.005596</c:v>
                </c:pt>
                <c:pt idx="430">
                  <c:v>0.150152</c:v>
                </c:pt>
                <c:pt idx="431">
                  <c:v>-0.039703</c:v>
                </c:pt>
                <c:pt idx="432">
                  <c:v>0.127369</c:v>
                </c:pt>
                <c:pt idx="433">
                  <c:v>0.209706</c:v>
                </c:pt>
                <c:pt idx="434">
                  <c:v>0.155747</c:v>
                </c:pt>
                <c:pt idx="435">
                  <c:v>0.117643</c:v>
                </c:pt>
                <c:pt idx="436">
                  <c:v>-0.009992</c:v>
                </c:pt>
                <c:pt idx="437">
                  <c:v>0.226626</c:v>
                </c:pt>
                <c:pt idx="438">
                  <c:v>-0.225694</c:v>
                </c:pt>
                <c:pt idx="439">
                  <c:v>-0.348133</c:v>
                </c:pt>
                <c:pt idx="440">
                  <c:v>-0.407688</c:v>
                </c:pt>
                <c:pt idx="441">
                  <c:v>-0.248743</c:v>
                </c:pt>
                <c:pt idx="442">
                  <c:v>-0.376511</c:v>
                </c:pt>
                <c:pt idx="443">
                  <c:v>-0.167871</c:v>
                </c:pt>
                <c:pt idx="444">
                  <c:v>-0.475236</c:v>
                </c:pt>
                <c:pt idx="445">
                  <c:v>-0.607801</c:v>
                </c:pt>
                <c:pt idx="446">
                  <c:v>-0.183593</c:v>
                </c:pt>
                <c:pt idx="447">
                  <c:v>-0.184925</c:v>
                </c:pt>
                <c:pt idx="448">
                  <c:v>0.054625</c:v>
                </c:pt>
                <c:pt idx="449">
                  <c:v>0.277387</c:v>
                </c:pt>
                <c:pt idx="450">
                  <c:v>0.12617</c:v>
                </c:pt>
                <c:pt idx="451">
                  <c:v>0.296173</c:v>
                </c:pt>
                <c:pt idx="452">
                  <c:v>0.231956</c:v>
                </c:pt>
                <c:pt idx="453">
                  <c:v>-0.017853</c:v>
                </c:pt>
                <c:pt idx="454">
                  <c:v>-0.189188</c:v>
                </c:pt>
                <c:pt idx="455">
                  <c:v>-0.069014</c:v>
                </c:pt>
                <c:pt idx="456">
                  <c:v>0.043167</c:v>
                </c:pt>
                <c:pt idx="457">
                  <c:v>-0.159611</c:v>
                </c:pt>
                <c:pt idx="458">
                  <c:v>0.419678</c:v>
                </c:pt>
                <c:pt idx="459">
                  <c:v>0.300703</c:v>
                </c:pt>
                <c:pt idx="460">
                  <c:v>-0.115778</c:v>
                </c:pt>
                <c:pt idx="461">
                  <c:v>0.273257</c:v>
                </c:pt>
                <c:pt idx="462">
                  <c:v>0.253406</c:v>
                </c:pt>
                <c:pt idx="463">
                  <c:v>-0.306565</c:v>
                </c:pt>
                <c:pt idx="464">
                  <c:v>-0.218499</c:v>
                </c:pt>
                <c:pt idx="465">
                  <c:v>-0.573694</c:v>
                </c:pt>
                <c:pt idx="466">
                  <c:v>-0.627386</c:v>
                </c:pt>
                <c:pt idx="467">
                  <c:v>-0.544916</c:v>
                </c:pt>
                <c:pt idx="468">
                  <c:v>-0.662559</c:v>
                </c:pt>
                <c:pt idx="469">
                  <c:v>-0.879326</c:v>
                </c:pt>
                <c:pt idx="470">
                  <c:v>-0.270992</c:v>
                </c:pt>
                <c:pt idx="471">
                  <c:v>0.276188</c:v>
                </c:pt>
                <c:pt idx="472">
                  <c:v>-0.024914</c:v>
                </c:pt>
                <c:pt idx="473">
                  <c:v>0.257536</c:v>
                </c:pt>
                <c:pt idx="474">
                  <c:v>0.186391</c:v>
                </c:pt>
                <c:pt idx="475">
                  <c:v>0.097392</c:v>
                </c:pt>
                <c:pt idx="476">
                  <c:v>-0.145755</c:v>
                </c:pt>
                <c:pt idx="477">
                  <c:v>-0.11751</c:v>
                </c:pt>
                <c:pt idx="478">
                  <c:v>-0.257669</c:v>
                </c:pt>
                <c:pt idx="479">
                  <c:v>-0.311361</c:v>
                </c:pt>
                <c:pt idx="480">
                  <c:v>-0.369184</c:v>
                </c:pt>
                <c:pt idx="481">
                  <c:v>-0.340273</c:v>
                </c:pt>
                <c:pt idx="482">
                  <c:v>-0.3484</c:v>
                </c:pt>
                <c:pt idx="483">
                  <c:v>-0.372914</c:v>
                </c:pt>
                <c:pt idx="484">
                  <c:v>-0.224761</c:v>
                </c:pt>
                <c:pt idx="485">
                  <c:v>-0.409153</c:v>
                </c:pt>
                <c:pt idx="486">
                  <c:v>-0.401959</c:v>
                </c:pt>
                <c:pt idx="487">
                  <c:v>-0.394098</c:v>
                </c:pt>
                <c:pt idx="488">
                  <c:v>-0.364387</c:v>
                </c:pt>
                <c:pt idx="489">
                  <c:v>-0.273257</c:v>
                </c:pt>
                <c:pt idx="490">
                  <c:v>-0.223562</c:v>
                </c:pt>
                <c:pt idx="491">
                  <c:v>-0.234087</c:v>
                </c:pt>
                <c:pt idx="492">
                  <c:v>-0.284848</c:v>
                </c:pt>
                <c:pt idx="493">
                  <c:v>-0.425141</c:v>
                </c:pt>
                <c:pt idx="494">
                  <c:v>-0.097259</c:v>
                </c:pt>
                <c:pt idx="495">
                  <c:v>-0.297772</c:v>
                </c:pt>
                <c:pt idx="496">
                  <c:v>-0.330946</c:v>
                </c:pt>
                <c:pt idx="497">
                  <c:v>-0.359458</c:v>
                </c:pt>
                <c:pt idx="498">
                  <c:v>-0.324685</c:v>
                </c:pt>
                <c:pt idx="499">
                  <c:v>-0.331346</c:v>
                </c:pt>
                <c:pt idx="500">
                  <c:v>-0.501482</c:v>
                </c:pt>
                <c:pt idx="501">
                  <c:v>-0.273923</c:v>
                </c:pt>
                <c:pt idx="502">
                  <c:v>-0.20491</c:v>
                </c:pt>
                <c:pt idx="503">
                  <c:v>-0.001732</c:v>
                </c:pt>
                <c:pt idx="504">
                  <c:v>-0.060487</c:v>
                </c:pt>
                <c:pt idx="505">
                  <c:v>-0.155747</c:v>
                </c:pt>
                <c:pt idx="506">
                  <c:v>-0.332412</c:v>
                </c:pt>
                <c:pt idx="507">
                  <c:v>-0.369583</c:v>
                </c:pt>
                <c:pt idx="508">
                  <c:v>-0.280851</c:v>
                </c:pt>
                <c:pt idx="509">
                  <c:v>-0.143623</c:v>
                </c:pt>
                <c:pt idx="510">
                  <c:v>-0.073277</c:v>
                </c:pt>
                <c:pt idx="511">
                  <c:v>0.047297</c:v>
                </c:pt>
                <c:pt idx="512">
                  <c:v>0.116977</c:v>
                </c:pt>
                <c:pt idx="513">
                  <c:v>0.20824</c:v>
                </c:pt>
                <c:pt idx="514">
                  <c:v>-0.014256</c:v>
                </c:pt>
                <c:pt idx="515">
                  <c:v>-0.150285</c:v>
                </c:pt>
                <c:pt idx="516">
                  <c:v>-0.280319</c:v>
                </c:pt>
                <c:pt idx="517">
                  <c:v>-0.423276</c:v>
                </c:pt>
                <c:pt idx="518">
                  <c:v>-0.43953</c:v>
                </c:pt>
                <c:pt idx="519">
                  <c:v>-0.094727</c:v>
                </c:pt>
                <c:pt idx="520">
                  <c:v>0.005196</c:v>
                </c:pt>
                <c:pt idx="521">
                  <c:v>0.017986</c:v>
                </c:pt>
                <c:pt idx="522">
                  <c:v>0.027712</c:v>
                </c:pt>
                <c:pt idx="523">
                  <c:v>-0.348</c:v>
                </c:pt>
                <c:pt idx="524">
                  <c:v>-0.155881</c:v>
                </c:pt>
                <c:pt idx="525">
                  <c:v>-0.149752</c:v>
                </c:pt>
                <c:pt idx="526">
                  <c:v>-0.34387</c:v>
                </c:pt>
                <c:pt idx="527">
                  <c:v>-0.84362</c:v>
                </c:pt>
                <c:pt idx="528">
                  <c:v>-0.703861</c:v>
                </c:pt>
                <c:pt idx="529">
                  <c:v>-1.034274</c:v>
                </c:pt>
                <c:pt idx="530">
                  <c:v>-1.030277</c:v>
                </c:pt>
                <c:pt idx="531">
                  <c:v>-0.227159</c:v>
                </c:pt>
                <c:pt idx="532">
                  <c:v>0.017853</c:v>
                </c:pt>
                <c:pt idx="533">
                  <c:v>0.063285</c:v>
                </c:pt>
                <c:pt idx="534">
                  <c:v>0.047031</c:v>
                </c:pt>
                <c:pt idx="535">
                  <c:v>0.163208</c:v>
                </c:pt>
                <c:pt idx="536">
                  <c:v>0.137361</c:v>
                </c:pt>
                <c:pt idx="537">
                  <c:v>0.070479</c:v>
                </c:pt>
                <c:pt idx="538">
                  <c:v>-0.017853</c:v>
                </c:pt>
                <c:pt idx="539">
                  <c:v>-0.000666</c:v>
                </c:pt>
                <c:pt idx="540">
                  <c:v>0.011191</c:v>
                </c:pt>
                <c:pt idx="541">
                  <c:v>0.064351</c:v>
                </c:pt>
                <c:pt idx="542">
                  <c:v>0.234087</c:v>
                </c:pt>
                <c:pt idx="543">
                  <c:v>0.425008</c:v>
                </c:pt>
                <c:pt idx="544">
                  <c:v>0.617793</c:v>
                </c:pt>
                <c:pt idx="545">
                  <c:v>0.532792</c:v>
                </c:pt>
                <c:pt idx="546">
                  <c:v>0.231023</c:v>
                </c:pt>
                <c:pt idx="547">
                  <c:v>0.253406</c:v>
                </c:pt>
                <c:pt idx="548">
                  <c:v>0.553309</c:v>
                </c:pt>
                <c:pt idx="549">
                  <c:v>0.995504</c:v>
                </c:pt>
                <c:pt idx="550">
                  <c:v>1.169637</c:v>
                </c:pt>
                <c:pt idx="551">
                  <c:v>0.804051</c:v>
                </c:pt>
                <c:pt idx="552">
                  <c:v>0.63991</c:v>
                </c:pt>
                <c:pt idx="553">
                  <c:v>1.362289</c:v>
                </c:pt>
                <c:pt idx="554">
                  <c:v>1.580789</c:v>
                </c:pt>
                <c:pt idx="555">
                  <c:v>0.624588</c:v>
                </c:pt>
                <c:pt idx="556">
                  <c:v>0.277521</c:v>
                </c:pt>
                <c:pt idx="557">
                  <c:v>0.125371</c:v>
                </c:pt>
                <c:pt idx="558">
                  <c:v>0.183859</c:v>
                </c:pt>
                <c:pt idx="559">
                  <c:v>0.424608</c:v>
                </c:pt>
                <c:pt idx="560">
                  <c:v>0.356793</c:v>
                </c:pt>
                <c:pt idx="561">
                  <c:v>0.431403</c:v>
                </c:pt>
                <c:pt idx="562">
                  <c:v>0.556507</c:v>
                </c:pt>
                <c:pt idx="563">
                  <c:v>0.031975</c:v>
                </c:pt>
                <c:pt idx="564">
                  <c:v>0.705193</c:v>
                </c:pt>
                <c:pt idx="565">
                  <c:v>0.551044</c:v>
                </c:pt>
                <c:pt idx="566">
                  <c:v>0.642175</c:v>
                </c:pt>
                <c:pt idx="567">
                  <c:v>0.619259</c:v>
                </c:pt>
                <c:pt idx="568">
                  <c:v>0.523732</c:v>
                </c:pt>
                <c:pt idx="569">
                  <c:v>0.285115</c:v>
                </c:pt>
                <c:pt idx="570">
                  <c:v>0.194118</c:v>
                </c:pt>
                <c:pt idx="571">
                  <c:v>0.360391</c:v>
                </c:pt>
                <c:pt idx="572">
                  <c:v>0.189322</c:v>
                </c:pt>
                <c:pt idx="573">
                  <c:v>0.186124</c:v>
                </c:pt>
                <c:pt idx="574">
                  <c:v>0.58302</c:v>
                </c:pt>
                <c:pt idx="575">
                  <c:v>1.036139</c:v>
                </c:pt>
                <c:pt idx="576">
                  <c:v>1.047997</c:v>
                </c:pt>
                <c:pt idx="577">
                  <c:v>1.200413</c:v>
                </c:pt>
                <c:pt idx="578">
                  <c:v>1.379343</c:v>
                </c:pt>
                <c:pt idx="579">
                  <c:v>1.218533</c:v>
                </c:pt>
                <c:pt idx="580">
                  <c:v>0.447124</c:v>
                </c:pt>
                <c:pt idx="581">
                  <c:v>0.183193</c:v>
                </c:pt>
                <c:pt idx="582">
                  <c:v>0.360124</c:v>
                </c:pt>
                <c:pt idx="583">
                  <c:v>0.044366</c:v>
                </c:pt>
                <c:pt idx="584">
                  <c:v>0.009459</c:v>
                </c:pt>
                <c:pt idx="585">
                  <c:v>-0.190254</c:v>
                </c:pt>
                <c:pt idx="586">
                  <c:v>-0.211172</c:v>
                </c:pt>
                <c:pt idx="587">
                  <c:v>-0.352796</c:v>
                </c:pt>
                <c:pt idx="588">
                  <c:v>-0.253806</c:v>
                </c:pt>
                <c:pt idx="589">
                  <c:v>-0.190387</c:v>
                </c:pt>
                <c:pt idx="590">
                  <c:v>-0.017853</c:v>
                </c:pt>
                <c:pt idx="591">
                  <c:v>0.303368</c:v>
                </c:pt>
                <c:pt idx="592">
                  <c:v>0.402891</c:v>
                </c:pt>
                <c:pt idx="593">
                  <c:v>0.27419</c:v>
                </c:pt>
                <c:pt idx="594">
                  <c:v>0.171335</c:v>
                </c:pt>
                <c:pt idx="595">
                  <c:v>0.066616</c:v>
                </c:pt>
                <c:pt idx="596">
                  <c:v>0.166006</c:v>
                </c:pt>
                <c:pt idx="597">
                  <c:v>0.138294</c:v>
                </c:pt>
                <c:pt idx="598">
                  <c:v>0.244479</c:v>
                </c:pt>
                <c:pt idx="599">
                  <c:v>0.252606</c:v>
                </c:pt>
                <c:pt idx="600">
                  <c:v>1.475669</c:v>
                </c:pt>
                <c:pt idx="601">
                  <c:v>0.483363</c:v>
                </c:pt>
                <c:pt idx="602">
                  <c:v>1.509643</c:v>
                </c:pt>
                <c:pt idx="603">
                  <c:v>0.118176</c:v>
                </c:pt>
                <c:pt idx="604">
                  <c:v>-0.03051</c:v>
                </c:pt>
                <c:pt idx="605">
                  <c:v>-0.025847</c:v>
                </c:pt>
                <c:pt idx="606">
                  <c:v>-0.162009</c:v>
                </c:pt>
                <c:pt idx="607">
                  <c:v>-0.138694</c:v>
                </c:pt>
                <c:pt idx="608">
                  <c:v>-0.129767</c:v>
                </c:pt>
                <c:pt idx="609">
                  <c:v>-0.155214</c:v>
                </c:pt>
                <c:pt idx="610">
                  <c:v>-0.105119</c:v>
                </c:pt>
                <c:pt idx="611">
                  <c:v>-0.151084</c:v>
                </c:pt>
                <c:pt idx="612">
                  <c:v>-0.159877</c:v>
                </c:pt>
                <c:pt idx="613">
                  <c:v>-0.212237</c:v>
                </c:pt>
                <c:pt idx="614">
                  <c:v>-0.166939</c:v>
                </c:pt>
                <c:pt idx="615">
                  <c:v>-0.273391</c:v>
                </c:pt>
                <c:pt idx="616">
                  <c:v>-0.314292</c:v>
                </c:pt>
                <c:pt idx="617">
                  <c:v>-0.314159</c:v>
                </c:pt>
                <c:pt idx="618">
                  <c:v>-0.245812</c:v>
                </c:pt>
                <c:pt idx="619">
                  <c:v>-0.265796</c:v>
                </c:pt>
                <c:pt idx="620">
                  <c:v>-0.191453</c:v>
                </c:pt>
                <c:pt idx="621">
                  <c:v>-0.202112</c:v>
                </c:pt>
                <c:pt idx="622">
                  <c:v>-0.261266</c:v>
                </c:pt>
                <c:pt idx="623">
                  <c:v>-0.168671</c:v>
                </c:pt>
                <c:pt idx="624">
                  <c:v>-0.194784</c:v>
                </c:pt>
                <c:pt idx="625">
                  <c:v>-0.231556</c:v>
                </c:pt>
                <c:pt idx="626">
                  <c:v>-0.211838</c:v>
                </c:pt>
                <c:pt idx="627">
                  <c:v>-0.185191</c:v>
                </c:pt>
                <c:pt idx="628">
                  <c:v>-0.141891</c:v>
                </c:pt>
                <c:pt idx="629">
                  <c:v>-0.085668</c:v>
                </c:pt>
                <c:pt idx="630">
                  <c:v>-0.051028</c:v>
                </c:pt>
                <c:pt idx="631">
                  <c:v>0.020384</c:v>
                </c:pt>
                <c:pt idx="632">
                  <c:v>0.016787</c:v>
                </c:pt>
                <c:pt idx="633">
                  <c:v>-0.00906</c:v>
                </c:pt>
                <c:pt idx="634">
                  <c:v>-0.058489</c:v>
                </c:pt>
                <c:pt idx="635">
                  <c:v>-0.09979</c:v>
                </c:pt>
                <c:pt idx="636">
                  <c:v>-0.104054</c:v>
                </c:pt>
                <c:pt idx="637">
                  <c:v>-0.093262</c:v>
                </c:pt>
                <c:pt idx="638">
                  <c:v>-0.08287</c:v>
                </c:pt>
                <c:pt idx="639">
                  <c:v>-0.061686</c:v>
                </c:pt>
                <c:pt idx="640">
                  <c:v>-0.084335</c:v>
                </c:pt>
                <c:pt idx="641">
                  <c:v>-0.073544</c:v>
                </c:pt>
                <c:pt idx="642">
                  <c:v>-0.068614</c:v>
                </c:pt>
                <c:pt idx="643">
                  <c:v>-0.040236</c:v>
                </c:pt>
                <c:pt idx="644">
                  <c:v>0.031176</c:v>
                </c:pt>
                <c:pt idx="645">
                  <c:v>0.032109</c:v>
                </c:pt>
                <c:pt idx="646">
                  <c:v>0.020917</c:v>
                </c:pt>
                <c:pt idx="647">
                  <c:v>0.000133</c:v>
                </c:pt>
                <c:pt idx="648">
                  <c:v>-0.031443</c:v>
                </c:pt>
                <c:pt idx="649">
                  <c:v>-0.051028</c:v>
                </c:pt>
                <c:pt idx="650">
                  <c:v>-0.020917</c:v>
                </c:pt>
                <c:pt idx="651">
                  <c:v>-0.009193</c:v>
                </c:pt>
                <c:pt idx="652">
                  <c:v>-0.021583</c:v>
                </c:pt>
                <c:pt idx="653">
                  <c:v>-0.052493</c:v>
                </c:pt>
                <c:pt idx="654">
                  <c:v>-0.03051</c:v>
                </c:pt>
                <c:pt idx="655">
                  <c:v>0.008926</c:v>
                </c:pt>
                <c:pt idx="656">
                  <c:v>0.010925</c:v>
                </c:pt>
                <c:pt idx="657">
                  <c:v>0.050894</c:v>
                </c:pt>
                <c:pt idx="658">
                  <c:v>0.076874</c:v>
                </c:pt>
                <c:pt idx="659">
                  <c:v>0.074077</c:v>
                </c:pt>
                <c:pt idx="660">
                  <c:v>0.048763</c:v>
                </c:pt>
                <c:pt idx="661">
                  <c:v>0.027046</c:v>
                </c:pt>
                <c:pt idx="662">
                  <c:v>0.011991</c:v>
                </c:pt>
                <c:pt idx="663">
                  <c:v>0.00493</c:v>
                </c:pt>
                <c:pt idx="664">
                  <c:v>-0.033708</c:v>
                </c:pt>
                <c:pt idx="665">
                  <c:v>-0.037172</c:v>
                </c:pt>
                <c:pt idx="666">
                  <c:v>-0.022383</c:v>
                </c:pt>
                <c:pt idx="667">
                  <c:v>-0.013323</c:v>
                </c:pt>
                <c:pt idx="668">
                  <c:v>-0.003597</c:v>
                </c:pt>
                <c:pt idx="669">
                  <c:v>0.016254</c:v>
                </c:pt>
                <c:pt idx="670">
                  <c:v>0.061953</c:v>
                </c:pt>
                <c:pt idx="671">
                  <c:v>0.049429</c:v>
                </c:pt>
                <c:pt idx="672">
                  <c:v>0.005862</c:v>
                </c:pt>
                <c:pt idx="673">
                  <c:v>0.000799</c:v>
                </c:pt>
                <c:pt idx="674">
                  <c:v>-0.0866</c:v>
                </c:pt>
                <c:pt idx="675">
                  <c:v>-0.042234</c:v>
                </c:pt>
                <c:pt idx="676">
                  <c:v>-0.030776</c:v>
                </c:pt>
                <c:pt idx="677">
                  <c:v>0.032642</c:v>
                </c:pt>
                <c:pt idx="678">
                  <c:v>0.096726</c:v>
                </c:pt>
                <c:pt idx="679">
                  <c:v>0.102721</c:v>
                </c:pt>
                <c:pt idx="680">
                  <c:v>0.166539</c:v>
                </c:pt>
                <c:pt idx="681">
                  <c:v>0.093528</c:v>
                </c:pt>
                <c:pt idx="682">
                  <c:v>0.302035</c:v>
                </c:pt>
                <c:pt idx="683">
                  <c:v>0.116844</c:v>
                </c:pt>
                <c:pt idx="684">
                  <c:v>0.052893</c:v>
                </c:pt>
                <c:pt idx="685">
                  <c:v>0.006662</c:v>
                </c:pt>
                <c:pt idx="686">
                  <c:v>-0.087133</c:v>
                </c:pt>
                <c:pt idx="687">
                  <c:v>-0.058089</c:v>
                </c:pt>
                <c:pt idx="688">
                  <c:v>-0.037172</c:v>
                </c:pt>
                <c:pt idx="689">
                  <c:v>-0.054758</c:v>
                </c:pt>
                <c:pt idx="690">
                  <c:v>-0.054492</c:v>
                </c:pt>
                <c:pt idx="691">
                  <c:v>-0.091663</c:v>
                </c:pt>
                <c:pt idx="692">
                  <c:v>-0.107251</c:v>
                </c:pt>
                <c:pt idx="693">
                  <c:v>-0.054758</c:v>
                </c:pt>
                <c:pt idx="694">
                  <c:v>-0.026913</c:v>
                </c:pt>
                <c:pt idx="695">
                  <c:v>-0.040902</c:v>
                </c:pt>
                <c:pt idx="696">
                  <c:v>-0.031975</c:v>
                </c:pt>
                <c:pt idx="697">
                  <c:v>-0.085135</c:v>
                </c:pt>
                <c:pt idx="698">
                  <c:v>-0.073277</c:v>
                </c:pt>
                <c:pt idx="699">
                  <c:v>-0.098458</c:v>
                </c:pt>
                <c:pt idx="700">
                  <c:v>-0.037971</c:v>
                </c:pt>
                <c:pt idx="701">
                  <c:v>-0.069946</c:v>
                </c:pt>
                <c:pt idx="702">
                  <c:v>-0.053026</c:v>
                </c:pt>
                <c:pt idx="703">
                  <c:v>-0.058489</c:v>
                </c:pt>
                <c:pt idx="704">
                  <c:v>-0.033041</c:v>
                </c:pt>
                <c:pt idx="705">
                  <c:v>-0.10019</c:v>
                </c:pt>
                <c:pt idx="706">
                  <c:v>-0.146155</c:v>
                </c:pt>
                <c:pt idx="707">
                  <c:v>-0.137761</c:v>
                </c:pt>
                <c:pt idx="708">
                  <c:v>-0.05609</c:v>
                </c:pt>
                <c:pt idx="709">
                  <c:v>0.039436</c:v>
                </c:pt>
                <c:pt idx="710">
                  <c:v>0.14842</c:v>
                </c:pt>
                <c:pt idx="711">
                  <c:v>0.165473</c:v>
                </c:pt>
                <c:pt idx="712">
                  <c:v>0.103787</c:v>
                </c:pt>
                <c:pt idx="713">
                  <c:v>0.092063</c:v>
                </c:pt>
                <c:pt idx="714">
                  <c:v>0.019052</c:v>
                </c:pt>
                <c:pt idx="715">
                  <c:v>0.015855</c:v>
                </c:pt>
                <c:pt idx="716">
                  <c:v>-0.005729</c:v>
                </c:pt>
                <c:pt idx="717">
                  <c:v>-0.075675</c:v>
                </c:pt>
                <c:pt idx="718">
                  <c:v>0.010392</c:v>
                </c:pt>
                <c:pt idx="719">
                  <c:v>0.074743</c:v>
                </c:pt>
                <c:pt idx="720">
                  <c:v>0.046364</c:v>
                </c:pt>
                <c:pt idx="721">
                  <c:v>0.090331</c:v>
                </c:pt>
                <c:pt idx="722">
                  <c:v>0.121507</c:v>
                </c:pt>
                <c:pt idx="723">
                  <c:v>0.175998</c:v>
                </c:pt>
                <c:pt idx="724">
                  <c:v>-0.149485</c:v>
                </c:pt>
                <c:pt idx="725">
                  <c:v>0.189055</c:v>
                </c:pt>
                <c:pt idx="726">
                  <c:v>-0.088466</c:v>
                </c:pt>
                <c:pt idx="727">
                  <c:v>0.362389</c:v>
                </c:pt>
                <c:pt idx="728">
                  <c:v>0.249675</c:v>
                </c:pt>
                <c:pt idx="729">
                  <c:v>0.649502</c:v>
                </c:pt>
                <c:pt idx="730">
                  <c:v>-2.468775</c:v>
                </c:pt>
                <c:pt idx="731">
                  <c:v>0.156413</c:v>
                </c:pt>
                <c:pt idx="732">
                  <c:v>0.186524</c:v>
                </c:pt>
                <c:pt idx="733">
                  <c:v>-0.741432</c:v>
                </c:pt>
                <c:pt idx="734">
                  <c:v>-0.047164</c:v>
                </c:pt>
                <c:pt idx="735">
                  <c:v>-0.042767</c:v>
                </c:pt>
                <c:pt idx="736">
                  <c:v>-0.031309</c:v>
                </c:pt>
                <c:pt idx="737">
                  <c:v>-0.115112</c:v>
                </c:pt>
                <c:pt idx="738">
                  <c:v>-0.109516</c:v>
                </c:pt>
                <c:pt idx="739">
                  <c:v>-0.185458</c:v>
                </c:pt>
                <c:pt idx="740">
                  <c:v>-0.418346</c:v>
                </c:pt>
                <c:pt idx="741">
                  <c:v>-0.380375</c:v>
                </c:pt>
                <c:pt idx="742">
                  <c:v>-0.236485</c:v>
                </c:pt>
                <c:pt idx="743">
                  <c:v>-0.001732</c:v>
                </c:pt>
                <c:pt idx="744">
                  <c:v>0.072744</c:v>
                </c:pt>
                <c:pt idx="745">
                  <c:v>0.019985</c:v>
                </c:pt>
                <c:pt idx="746">
                  <c:v>-0.011591</c:v>
                </c:pt>
                <c:pt idx="747">
                  <c:v>-0.058089</c:v>
                </c:pt>
                <c:pt idx="748">
                  <c:v>0.049296</c:v>
                </c:pt>
                <c:pt idx="749">
                  <c:v>-0.064217</c:v>
                </c:pt>
                <c:pt idx="750">
                  <c:v>-0.582753</c:v>
                </c:pt>
                <c:pt idx="751">
                  <c:v>-0.085135</c:v>
                </c:pt>
                <c:pt idx="752">
                  <c:v>-0.608467</c:v>
                </c:pt>
                <c:pt idx="753">
                  <c:v>-0.768078</c:v>
                </c:pt>
                <c:pt idx="754">
                  <c:v>-0.365054</c:v>
                </c:pt>
                <c:pt idx="755">
                  <c:v>-0.70919</c:v>
                </c:pt>
                <c:pt idx="756">
                  <c:v>-0.711855</c:v>
                </c:pt>
                <c:pt idx="757">
                  <c:v>-0.77394</c:v>
                </c:pt>
                <c:pt idx="758">
                  <c:v>-0.683476</c:v>
                </c:pt>
                <c:pt idx="759">
                  <c:v>-0.506812</c:v>
                </c:pt>
                <c:pt idx="760">
                  <c:v>-0.088332</c:v>
                </c:pt>
                <c:pt idx="761">
                  <c:v>-0.457783</c:v>
                </c:pt>
                <c:pt idx="762">
                  <c:v>-0.497219</c:v>
                </c:pt>
                <c:pt idx="763">
                  <c:v>-0.701462</c:v>
                </c:pt>
                <c:pt idx="764">
                  <c:v>-0.663092</c:v>
                </c:pt>
                <c:pt idx="765">
                  <c:v>-0.562369</c:v>
                </c:pt>
                <c:pt idx="766">
                  <c:v>-0.195717</c:v>
                </c:pt>
                <c:pt idx="767">
                  <c:v>-0.084469</c:v>
                </c:pt>
                <c:pt idx="768">
                  <c:v>0.210639</c:v>
                </c:pt>
                <c:pt idx="769">
                  <c:v>0.021983</c:v>
                </c:pt>
                <c:pt idx="770">
                  <c:v>-0.050361</c:v>
                </c:pt>
                <c:pt idx="771">
                  <c:v>-0.261266</c:v>
                </c:pt>
                <c:pt idx="772">
                  <c:v>0.001865</c:v>
                </c:pt>
                <c:pt idx="773">
                  <c:v>0.127369</c:v>
                </c:pt>
                <c:pt idx="774">
                  <c:v>-4.322155</c:v>
                </c:pt>
                <c:pt idx="775">
                  <c:v>-4.322155</c:v>
                </c:pt>
                <c:pt idx="776">
                  <c:v>-4.322021</c:v>
                </c:pt>
                <c:pt idx="777">
                  <c:v>0.532525</c:v>
                </c:pt>
                <c:pt idx="778">
                  <c:v>1.898145</c:v>
                </c:pt>
                <c:pt idx="779">
                  <c:v>0.109116</c:v>
                </c:pt>
                <c:pt idx="780">
                  <c:v>0.044233</c:v>
                </c:pt>
                <c:pt idx="781">
                  <c:v>0.073011</c:v>
                </c:pt>
                <c:pt idx="782">
                  <c:v>0.007061</c:v>
                </c:pt>
                <c:pt idx="783">
                  <c:v>-0.005063</c:v>
                </c:pt>
                <c:pt idx="784">
                  <c:v>-0.027446</c:v>
                </c:pt>
                <c:pt idx="785">
                  <c:v>0.045165</c:v>
                </c:pt>
                <c:pt idx="786">
                  <c:v>0.007994</c:v>
                </c:pt>
                <c:pt idx="787">
                  <c:v>0.128968</c:v>
                </c:pt>
                <c:pt idx="788">
                  <c:v>-0.275389</c:v>
                </c:pt>
                <c:pt idx="789">
                  <c:v>0.048363</c:v>
                </c:pt>
                <c:pt idx="790">
                  <c:v>0.025181</c:v>
                </c:pt>
                <c:pt idx="791">
                  <c:v>-0.188655</c:v>
                </c:pt>
                <c:pt idx="792">
                  <c:v>-0.114712</c:v>
                </c:pt>
                <c:pt idx="793">
                  <c:v>-0.00906</c:v>
                </c:pt>
                <c:pt idx="794">
                  <c:v>-0.03917</c:v>
                </c:pt>
                <c:pt idx="795">
                  <c:v>0.157879</c:v>
                </c:pt>
                <c:pt idx="796">
                  <c:v>0.095127</c:v>
                </c:pt>
                <c:pt idx="797">
                  <c:v>-0.225827</c:v>
                </c:pt>
                <c:pt idx="798">
                  <c:v>-0.539187</c:v>
                </c:pt>
                <c:pt idx="799">
                  <c:v>0.040103</c:v>
                </c:pt>
                <c:pt idx="800">
                  <c:v>-0.406888</c:v>
                </c:pt>
                <c:pt idx="801">
                  <c:v>-0.110715</c:v>
                </c:pt>
                <c:pt idx="802">
                  <c:v>-0.124571</c:v>
                </c:pt>
                <c:pt idx="803">
                  <c:v>-0.0429</c:v>
                </c:pt>
                <c:pt idx="804">
                  <c:v>0.099257</c:v>
                </c:pt>
                <c:pt idx="805">
                  <c:v>0.29644</c:v>
                </c:pt>
                <c:pt idx="806">
                  <c:v>0.178397</c:v>
                </c:pt>
                <c:pt idx="807">
                  <c:v>0.26513</c:v>
                </c:pt>
                <c:pt idx="808">
                  <c:v>0.27379</c:v>
                </c:pt>
                <c:pt idx="809">
                  <c:v>0.354528</c:v>
                </c:pt>
                <c:pt idx="810">
                  <c:v>0.618459</c:v>
                </c:pt>
                <c:pt idx="811">
                  <c:v>0.600473</c:v>
                </c:pt>
                <c:pt idx="812">
                  <c:v>0.542251</c:v>
                </c:pt>
                <c:pt idx="813">
                  <c:v>0.310962</c:v>
                </c:pt>
                <c:pt idx="814">
                  <c:v>0.531859</c:v>
                </c:pt>
                <c:pt idx="815">
                  <c:v>0.18719</c:v>
                </c:pt>
                <c:pt idx="816">
                  <c:v>0.224628</c:v>
                </c:pt>
                <c:pt idx="817">
                  <c:v>0.492023</c:v>
                </c:pt>
                <c:pt idx="818">
                  <c:v>0.604737</c:v>
                </c:pt>
                <c:pt idx="819">
                  <c:v>0.388636</c:v>
                </c:pt>
                <c:pt idx="820">
                  <c:v>0.120308</c:v>
                </c:pt>
                <c:pt idx="821">
                  <c:v>0.052626</c:v>
                </c:pt>
                <c:pt idx="822">
                  <c:v>0.183992</c:v>
                </c:pt>
                <c:pt idx="823">
                  <c:v>0.678413</c:v>
                </c:pt>
                <c:pt idx="824">
                  <c:v>0.664158</c:v>
                </c:pt>
                <c:pt idx="825">
                  <c:v>0.45192</c:v>
                </c:pt>
                <c:pt idx="826">
                  <c:v>0.452054</c:v>
                </c:pt>
                <c:pt idx="827">
                  <c:v>0.515472</c:v>
                </c:pt>
                <c:pt idx="828">
                  <c:v>0.807381</c:v>
                </c:pt>
                <c:pt idx="829">
                  <c:v>0.295374</c:v>
                </c:pt>
                <c:pt idx="830">
                  <c:v>-0.599407</c:v>
                </c:pt>
                <c:pt idx="831">
                  <c:v>-0.192519</c:v>
                </c:pt>
                <c:pt idx="832">
                  <c:v>-0.757286</c:v>
                </c:pt>
                <c:pt idx="833">
                  <c:v>0.253672</c:v>
                </c:pt>
                <c:pt idx="834">
                  <c:v>-0.13443</c:v>
                </c:pt>
                <c:pt idx="835">
                  <c:v>-0.474436</c:v>
                </c:pt>
                <c:pt idx="836">
                  <c:v>0.110049</c:v>
                </c:pt>
                <c:pt idx="837">
                  <c:v>-0.302835</c:v>
                </c:pt>
                <c:pt idx="838">
                  <c:v>-0.238351</c:v>
                </c:pt>
                <c:pt idx="839">
                  <c:v>-0.945409</c:v>
                </c:pt>
                <c:pt idx="840">
                  <c:v>2.537389</c:v>
                </c:pt>
                <c:pt idx="841">
                  <c:v>1.725744</c:v>
                </c:pt>
                <c:pt idx="842">
                  <c:v>0.227159</c:v>
                </c:pt>
                <c:pt idx="843">
                  <c:v>-0.16041</c:v>
                </c:pt>
                <c:pt idx="844">
                  <c:v>-0.724112</c:v>
                </c:pt>
                <c:pt idx="845">
                  <c:v>-0.93475</c:v>
                </c:pt>
                <c:pt idx="846">
                  <c:v>-0.72238</c:v>
                </c:pt>
                <c:pt idx="847">
                  <c:v>-0.172934</c:v>
                </c:pt>
                <c:pt idx="848">
                  <c:v>0.433934</c:v>
                </c:pt>
                <c:pt idx="849">
                  <c:v>2.756155</c:v>
                </c:pt>
                <c:pt idx="850">
                  <c:v>-1.87443</c:v>
                </c:pt>
                <c:pt idx="851">
                  <c:v>-1.889219</c:v>
                </c:pt>
                <c:pt idx="852">
                  <c:v>1.077974</c:v>
                </c:pt>
                <c:pt idx="853">
                  <c:v>-0.032642</c:v>
                </c:pt>
                <c:pt idx="854">
                  <c:v>1.071979</c:v>
                </c:pt>
                <c:pt idx="855">
                  <c:v>1.310729</c:v>
                </c:pt>
                <c:pt idx="856">
                  <c:v>1.11781</c:v>
                </c:pt>
                <c:pt idx="857">
                  <c:v>-0.000533</c:v>
                </c:pt>
                <c:pt idx="858">
                  <c:v>0.153882</c:v>
                </c:pt>
                <c:pt idx="859">
                  <c:v>0.559171</c:v>
                </c:pt>
                <c:pt idx="860">
                  <c:v>1.714953</c:v>
                </c:pt>
                <c:pt idx="861">
                  <c:v>-1.951305</c:v>
                </c:pt>
                <c:pt idx="862">
                  <c:v>-1.164441</c:v>
                </c:pt>
                <c:pt idx="863">
                  <c:v>-1.043201</c:v>
                </c:pt>
                <c:pt idx="864">
                  <c:v>-0.817907</c:v>
                </c:pt>
                <c:pt idx="865">
                  <c:v>-0.233288</c:v>
                </c:pt>
                <c:pt idx="866">
                  <c:v>0.488559</c:v>
                </c:pt>
                <c:pt idx="867">
                  <c:v>0.338541</c:v>
                </c:pt>
                <c:pt idx="868">
                  <c:v>0.142291</c:v>
                </c:pt>
                <c:pt idx="869">
                  <c:v>0.151217</c:v>
                </c:pt>
                <c:pt idx="870">
                  <c:v>-0.134297</c:v>
                </c:pt>
                <c:pt idx="871">
                  <c:v>-0.381175</c:v>
                </c:pt>
                <c:pt idx="872">
                  <c:v>-0.494688</c:v>
                </c:pt>
                <c:pt idx="873">
                  <c:v>-0.440063</c:v>
                </c:pt>
                <c:pt idx="874">
                  <c:v>-0.462446</c:v>
                </c:pt>
                <c:pt idx="875">
                  <c:v>-0.620458</c:v>
                </c:pt>
                <c:pt idx="876">
                  <c:v>-2.653433</c:v>
                </c:pt>
                <c:pt idx="877">
                  <c:v>0.931819</c:v>
                </c:pt>
                <c:pt idx="878">
                  <c:v>-3.134931</c:v>
                </c:pt>
                <c:pt idx="879">
                  <c:v>-2.354862</c:v>
                </c:pt>
                <c:pt idx="880">
                  <c:v>-1.904274</c:v>
                </c:pt>
                <c:pt idx="881">
                  <c:v>-2.259602</c:v>
                </c:pt>
                <c:pt idx="882">
                  <c:v>-0.100989</c:v>
                </c:pt>
                <c:pt idx="883">
                  <c:v>-1.44436</c:v>
                </c:pt>
                <c:pt idx="884">
                  <c:v>0.310429</c:v>
                </c:pt>
                <c:pt idx="885">
                  <c:v>0.019185</c:v>
                </c:pt>
                <c:pt idx="886">
                  <c:v>0.235686</c:v>
                </c:pt>
                <c:pt idx="887">
                  <c:v>-0.298038</c:v>
                </c:pt>
                <c:pt idx="888">
                  <c:v>-0.004397</c:v>
                </c:pt>
                <c:pt idx="889">
                  <c:v>0.335743</c:v>
                </c:pt>
                <c:pt idx="890">
                  <c:v>-0.867735</c:v>
                </c:pt>
                <c:pt idx="891">
                  <c:v>-0.531859</c:v>
                </c:pt>
                <c:pt idx="892">
                  <c:v>-0.601273</c:v>
                </c:pt>
                <c:pt idx="893">
                  <c:v>-1.472205</c:v>
                </c:pt>
                <c:pt idx="894">
                  <c:v>-1.03121</c:v>
                </c:pt>
                <c:pt idx="895">
                  <c:v>-0.951271</c:v>
                </c:pt>
                <c:pt idx="896">
                  <c:v>-2.346069</c:v>
                </c:pt>
                <c:pt idx="897">
                  <c:v>1.277821</c:v>
                </c:pt>
                <c:pt idx="898">
                  <c:v>-1.823536</c:v>
                </c:pt>
                <c:pt idx="899">
                  <c:v>-0.2606</c:v>
                </c:pt>
                <c:pt idx="900">
                  <c:v>-1.146055</c:v>
                </c:pt>
                <c:pt idx="901">
                  <c:v>-0.377311</c:v>
                </c:pt>
                <c:pt idx="902">
                  <c:v>0.211971</c:v>
                </c:pt>
                <c:pt idx="903">
                  <c:v>0.63951</c:v>
                </c:pt>
                <c:pt idx="904">
                  <c:v>0.725178</c:v>
                </c:pt>
                <c:pt idx="905">
                  <c:v>0.516138</c:v>
                </c:pt>
                <c:pt idx="906">
                  <c:v>0.257802</c:v>
                </c:pt>
                <c:pt idx="907">
                  <c:v>0.060221</c:v>
                </c:pt>
                <c:pt idx="908">
                  <c:v>0.020784</c:v>
                </c:pt>
                <c:pt idx="909">
                  <c:v>0.005462</c:v>
                </c:pt>
                <c:pt idx="910">
                  <c:v>-0.005596</c:v>
                </c:pt>
                <c:pt idx="911">
                  <c:v>-0.136962</c:v>
                </c:pt>
                <c:pt idx="912">
                  <c:v>-0.489758</c:v>
                </c:pt>
                <c:pt idx="913">
                  <c:v>-0.498018</c:v>
                </c:pt>
                <c:pt idx="914">
                  <c:v>-0.481498</c:v>
                </c:pt>
                <c:pt idx="915">
                  <c:v>-0.394631</c:v>
                </c:pt>
                <c:pt idx="916">
                  <c:v>-0.243547</c:v>
                </c:pt>
                <c:pt idx="917">
                  <c:v>0.027046</c:v>
                </c:pt>
                <c:pt idx="918">
                  <c:v>-0.10845</c:v>
                </c:pt>
                <c:pt idx="919">
                  <c:v>-0.065417</c:v>
                </c:pt>
                <c:pt idx="920">
                  <c:v>-0.051028</c:v>
                </c:pt>
                <c:pt idx="921">
                  <c:v>-0.131499</c:v>
                </c:pt>
                <c:pt idx="922">
                  <c:v>-0.105652</c:v>
                </c:pt>
                <c:pt idx="923">
                  <c:v>0.003997</c:v>
                </c:pt>
                <c:pt idx="924">
                  <c:v>0.024781</c:v>
                </c:pt>
                <c:pt idx="925">
                  <c:v>-0.002931</c:v>
                </c:pt>
                <c:pt idx="926">
                  <c:v>-0.019319</c:v>
                </c:pt>
                <c:pt idx="927">
                  <c:v>-0.153882</c:v>
                </c:pt>
                <c:pt idx="928">
                  <c:v>-0.135896</c:v>
                </c:pt>
                <c:pt idx="929">
                  <c:v>-0.129767</c:v>
                </c:pt>
                <c:pt idx="930">
                  <c:v>-0.144822</c:v>
                </c:pt>
                <c:pt idx="931">
                  <c:v>-0.124704</c:v>
                </c:pt>
                <c:pt idx="932">
                  <c:v>-0.029977</c:v>
                </c:pt>
                <c:pt idx="933">
                  <c:v>-0.084069</c:v>
                </c:pt>
                <c:pt idx="934">
                  <c:v>-0.133498</c:v>
                </c:pt>
                <c:pt idx="935">
                  <c:v>-0.047031</c:v>
                </c:pt>
                <c:pt idx="936">
                  <c:v>-0.080472</c:v>
                </c:pt>
                <c:pt idx="937">
                  <c:v>-0.150018</c:v>
                </c:pt>
                <c:pt idx="938">
                  <c:v>-0.07008</c:v>
                </c:pt>
                <c:pt idx="939">
                  <c:v>-0.096726</c:v>
                </c:pt>
                <c:pt idx="940">
                  <c:v>-0.066349</c:v>
                </c:pt>
                <c:pt idx="941">
                  <c:v>-0.039037</c:v>
                </c:pt>
                <c:pt idx="942">
                  <c:v>0.025714</c:v>
                </c:pt>
                <c:pt idx="943">
                  <c:v>0.053959</c:v>
                </c:pt>
                <c:pt idx="944">
                  <c:v>0.00413</c:v>
                </c:pt>
                <c:pt idx="945">
                  <c:v>-0.045698</c:v>
                </c:pt>
                <c:pt idx="946">
                  <c:v>-0.053026</c:v>
                </c:pt>
                <c:pt idx="947">
                  <c:v>0.046364</c:v>
                </c:pt>
                <c:pt idx="948">
                  <c:v>-0.033308</c:v>
                </c:pt>
                <c:pt idx="949">
                  <c:v>-0.110848</c:v>
                </c:pt>
                <c:pt idx="950">
                  <c:v>-0.076874</c:v>
                </c:pt>
                <c:pt idx="951">
                  <c:v>-0.104187</c:v>
                </c:pt>
                <c:pt idx="952">
                  <c:v>-0.125371</c:v>
                </c:pt>
                <c:pt idx="953">
                  <c:v>0.050228</c:v>
                </c:pt>
                <c:pt idx="954">
                  <c:v>0.137761</c:v>
                </c:pt>
                <c:pt idx="955">
                  <c:v>0.04783</c:v>
                </c:pt>
                <c:pt idx="956">
                  <c:v>-0.062485</c:v>
                </c:pt>
                <c:pt idx="957">
                  <c:v>-0.069413</c:v>
                </c:pt>
                <c:pt idx="958">
                  <c:v>0.077807</c:v>
                </c:pt>
                <c:pt idx="959">
                  <c:v>0.03877</c:v>
                </c:pt>
                <c:pt idx="960">
                  <c:v>-0.034773</c:v>
                </c:pt>
                <c:pt idx="961">
                  <c:v>-0.036505</c:v>
                </c:pt>
                <c:pt idx="962">
                  <c:v>-0.068747</c:v>
                </c:pt>
                <c:pt idx="963">
                  <c:v>-0.013856</c:v>
                </c:pt>
                <c:pt idx="964">
                  <c:v>0.085668</c:v>
                </c:pt>
                <c:pt idx="965">
                  <c:v>0.040369</c:v>
                </c:pt>
                <c:pt idx="966">
                  <c:v>0.028511</c:v>
                </c:pt>
                <c:pt idx="967">
                  <c:v>0.003064</c:v>
                </c:pt>
                <c:pt idx="968">
                  <c:v>-0.147487</c:v>
                </c:pt>
                <c:pt idx="969">
                  <c:v>-0.104853</c:v>
                </c:pt>
                <c:pt idx="970">
                  <c:v>0.015855</c:v>
                </c:pt>
                <c:pt idx="971">
                  <c:v>0.001998</c:v>
                </c:pt>
                <c:pt idx="972">
                  <c:v>0.022383</c:v>
                </c:pt>
                <c:pt idx="973">
                  <c:v>-0.065683</c:v>
                </c:pt>
                <c:pt idx="974">
                  <c:v>0.015855</c:v>
                </c:pt>
                <c:pt idx="975">
                  <c:v>0.075675</c:v>
                </c:pt>
                <c:pt idx="976">
                  <c:v>-0.033041</c:v>
                </c:pt>
                <c:pt idx="977">
                  <c:v>-0.055824</c:v>
                </c:pt>
                <c:pt idx="978">
                  <c:v>-0.087266</c:v>
                </c:pt>
                <c:pt idx="979">
                  <c:v>-0.019718</c:v>
                </c:pt>
                <c:pt idx="980">
                  <c:v>0.091263</c:v>
                </c:pt>
                <c:pt idx="981">
                  <c:v>0.076342</c:v>
                </c:pt>
                <c:pt idx="982">
                  <c:v>0.103521</c:v>
                </c:pt>
                <c:pt idx="983">
                  <c:v>0.195583</c:v>
                </c:pt>
                <c:pt idx="984">
                  <c:v>0.410352</c:v>
                </c:pt>
                <c:pt idx="985">
                  <c:v>0.522533</c:v>
                </c:pt>
                <c:pt idx="986">
                  <c:v>0.351864</c:v>
                </c:pt>
                <c:pt idx="987">
                  <c:v>0.246078</c:v>
                </c:pt>
                <c:pt idx="988">
                  <c:v>0.288712</c:v>
                </c:pt>
                <c:pt idx="989">
                  <c:v>0.340006</c:v>
                </c:pt>
                <c:pt idx="990">
                  <c:v>0.267528</c:v>
                </c:pt>
                <c:pt idx="991">
                  <c:v>0.202778</c:v>
                </c:pt>
                <c:pt idx="992">
                  <c:v>0.289778</c:v>
                </c:pt>
                <c:pt idx="993">
                  <c:v>0.287513</c:v>
                </c:pt>
                <c:pt idx="994">
                  <c:v>0.258469</c:v>
                </c:pt>
                <c:pt idx="995">
                  <c:v>0.32162</c:v>
                </c:pt>
                <c:pt idx="996">
                  <c:v>0.272591</c:v>
                </c:pt>
                <c:pt idx="997">
                  <c:v>0.166806</c:v>
                </c:pt>
                <c:pt idx="998">
                  <c:v>0.009459</c:v>
                </c:pt>
                <c:pt idx="999">
                  <c:v>0.023049</c:v>
                </c:pt>
                <c:pt idx="1000">
                  <c:v>0.040369</c:v>
                </c:pt>
                <c:pt idx="1001">
                  <c:v>-0.04823</c:v>
                </c:pt>
                <c:pt idx="1002">
                  <c:v>-0.358525</c:v>
                </c:pt>
                <c:pt idx="1003">
                  <c:v>-0.339606</c:v>
                </c:pt>
                <c:pt idx="1004">
                  <c:v>-0.291377</c:v>
                </c:pt>
                <c:pt idx="1005">
                  <c:v>-0.213969</c:v>
                </c:pt>
                <c:pt idx="1006">
                  <c:v>-0.284315</c:v>
                </c:pt>
                <c:pt idx="1007">
                  <c:v>-0.235953</c:v>
                </c:pt>
                <c:pt idx="1008">
                  <c:v>-0.022649</c:v>
                </c:pt>
                <c:pt idx="1009">
                  <c:v>0.110582</c:v>
                </c:pt>
                <c:pt idx="1010">
                  <c:v>-0.173201</c:v>
                </c:pt>
                <c:pt idx="1011">
                  <c:v>-0.885588</c:v>
                </c:pt>
                <c:pt idx="1012">
                  <c:v>0.785798</c:v>
                </c:pt>
                <c:pt idx="1013">
                  <c:v>1.151784</c:v>
                </c:pt>
                <c:pt idx="1014">
                  <c:v>-1.113147</c:v>
                </c:pt>
                <c:pt idx="1015">
                  <c:v>-1.27076</c:v>
                </c:pt>
                <c:pt idx="1016">
                  <c:v>0.524931</c:v>
                </c:pt>
                <c:pt idx="1017">
                  <c:v>-0.721714</c:v>
                </c:pt>
                <c:pt idx="1018">
                  <c:v>-0.108184</c:v>
                </c:pt>
                <c:pt idx="1019">
                  <c:v>-0.37891</c:v>
                </c:pt>
                <c:pt idx="1020">
                  <c:v>-0.372781</c:v>
                </c:pt>
                <c:pt idx="1021">
                  <c:v>-0.11791</c:v>
                </c:pt>
                <c:pt idx="1022">
                  <c:v>0.13443</c:v>
                </c:pt>
                <c:pt idx="1023">
                  <c:v>-0.53972</c:v>
                </c:pt>
                <c:pt idx="1024">
                  <c:v>0.050761</c:v>
                </c:pt>
                <c:pt idx="1025">
                  <c:v>0.208507</c:v>
                </c:pt>
                <c:pt idx="1026">
                  <c:v>-0.38224</c:v>
                </c:pt>
                <c:pt idx="1027">
                  <c:v>0.360657</c:v>
                </c:pt>
                <c:pt idx="1028">
                  <c:v>-0.365587</c:v>
                </c:pt>
                <c:pt idx="1029">
                  <c:v>-0.052626</c:v>
                </c:pt>
                <c:pt idx="1030">
                  <c:v>0.02185</c:v>
                </c:pt>
                <c:pt idx="1031">
                  <c:v>0.013856</c:v>
                </c:pt>
                <c:pt idx="1032">
                  <c:v>-0.047164</c:v>
                </c:pt>
                <c:pt idx="1033">
                  <c:v>-0.05649</c:v>
                </c:pt>
                <c:pt idx="1034">
                  <c:v>0.094994</c:v>
                </c:pt>
                <c:pt idx="1035">
                  <c:v>0.163208</c:v>
                </c:pt>
                <c:pt idx="1036">
                  <c:v>0.310029</c:v>
                </c:pt>
                <c:pt idx="1037">
                  <c:v>0.330946</c:v>
                </c:pt>
                <c:pt idx="1038">
                  <c:v>0.18266</c:v>
                </c:pt>
                <c:pt idx="1039">
                  <c:v>0.116844</c:v>
                </c:pt>
                <c:pt idx="1040">
                  <c:v>-0.08327</c:v>
                </c:pt>
                <c:pt idx="1041">
                  <c:v>-0.137894</c:v>
                </c:pt>
                <c:pt idx="1042">
                  <c:v>-0.096459</c:v>
                </c:pt>
                <c:pt idx="1043">
                  <c:v>-0.05689</c:v>
                </c:pt>
                <c:pt idx="1044">
                  <c:v>-0.084868</c:v>
                </c:pt>
                <c:pt idx="1045">
                  <c:v>-0.054092</c:v>
                </c:pt>
                <c:pt idx="1046">
                  <c:v>-0.064351</c:v>
                </c:pt>
                <c:pt idx="1047">
                  <c:v>-0.074876</c:v>
                </c:pt>
                <c:pt idx="1048">
                  <c:v>0.040902</c:v>
                </c:pt>
                <c:pt idx="1049">
                  <c:v>0.060354</c:v>
                </c:pt>
                <c:pt idx="1050">
                  <c:v>-0.028645</c:v>
                </c:pt>
                <c:pt idx="1051">
                  <c:v>-0.104187</c:v>
                </c:pt>
                <c:pt idx="1052">
                  <c:v>-0.033175</c:v>
                </c:pt>
                <c:pt idx="1053">
                  <c:v>-0.000266</c:v>
                </c:pt>
                <c:pt idx="1054">
                  <c:v>-0.109916</c:v>
                </c:pt>
                <c:pt idx="1055">
                  <c:v>-0.124971</c:v>
                </c:pt>
                <c:pt idx="1056">
                  <c:v>-0.057289</c:v>
                </c:pt>
                <c:pt idx="1057">
                  <c:v>0.037971</c:v>
                </c:pt>
                <c:pt idx="1058">
                  <c:v>0.114179</c:v>
                </c:pt>
                <c:pt idx="1059">
                  <c:v>0.106718</c:v>
                </c:pt>
                <c:pt idx="1060">
                  <c:v>0.085401</c:v>
                </c:pt>
                <c:pt idx="1061">
                  <c:v>0.101123</c:v>
                </c:pt>
                <c:pt idx="1062">
                  <c:v>0.070346</c:v>
                </c:pt>
                <c:pt idx="1063">
                  <c:v>0.036372</c:v>
                </c:pt>
                <c:pt idx="1064">
                  <c:v>-0.029977</c:v>
                </c:pt>
                <c:pt idx="1065">
                  <c:v>-0.128168</c:v>
                </c:pt>
                <c:pt idx="1066">
                  <c:v>-0.161609</c:v>
                </c:pt>
                <c:pt idx="1067">
                  <c:v>-0.08327</c:v>
                </c:pt>
                <c:pt idx="1068">
                  <c:v>-0.060221</c:v>
                </c:pt>
                <c:pt idx="1069">
                  <c:v>0.038371</c:v>
                </c:pt>
                <c:pt idx="1070">
                  <c:v>-0.007461</c:v>
                </c:pt>
                <c:pt idx="1071">
                  <c:v>0.069946</c:v>
                </c:pt>
                <c:pt idx="1072">
                  <c:v>0.156547</c:v>
                </c:pt>
                <c:pt idx="1073">
                  <c:v>0.062885</c:v>
                </c:pt>
                <c:pt idx="1074">
                  <c:v>0.120841</c:v>
                </c:pt>
                <c:pt idx="1075">
                  <c:v>0.10925</c:v>
                </c:pt>
                <c:pt idx="1076">
                  <c:v>0.096193</c:v>
                </c:pt>
                <c:pt idx="1077">
                  <c:v>0.018919</c:v>
                </c:pt>
                <c:pt idx="1078">
                  <c:v>-0.028778</c:v>
                </c:pt>
                <c:pt idx="1079">
                  <c:v>0.00906</c:v>
                </c:pt>
                <c:pt idx="1080">
                  <c:v>0.012524</c:v>
                </c:pt>
                <c:pt idx="1081">
                  <c:v>-0.057023</c:v>
                </c:pt>
                <c:pt idx="1082">
                  <c:v>-0.063551</c:v>
                </c:pt>
                <c:pt idx="1083">
                  <c:v>-0.010392</c:v>
                </c:pt>
                <c:pt idx="1084">
                  <c:v>0.072345</c:v>
                </c:pt>
                <c:pt idx="1085">
                  <c:v>0.089665</c:v>
                </c:pt>
                <c:pt idx="1086">
                  <c:v>0.128435</c:v>
                </c:pt>
                <c:pt idx="1087">
                  <c:v>0.059821</c:v>
                </c:pt>
                <c:pt idx="1088">
                  <c:v>-0.005196</c:v>
                </c:pt>
                <c:pt idx="1089">
                  <c:v>-0.036239</c:v>
                </c:pt>
                <c:pt idx="1090">
                  <c:v>-0.085668</c:v>
                </c:pt>
                <c:pt idx="1091">
                  <c:v>-0.015455</c:v>
                </c:pt>
                <c:pt idx="1092">
                  <c:v>-0.009459</c:v>
                </c:pt>
                <c:pt idx="1093">
                  <c:v>-0.014123</c:v>
                </c:pt>
                <c:pt idx="1094">
                  <c:v>0.172401</c:v>
                </c:pt>
                <c:pt idx="1095">
                  <c:v>0.16574</c:v>
                </c:pt>
                <c:pt idx="1096">
                  <c:v>0.134031</c:v>
                </c:pt>
                <c:pt idx="1097">
                  <c:v>0.200646</c:v>
                </c:pt>
                <c:pt idx="1098">
                  <c:v>0.181994</c:v>
                </c:pt>
                <c:pt idx="1099">
                  <c:v>0.09073</c:v>
                </c:pt>
                <c:pt idx="1100">
                  <c:v>0.065816</c:v>
                </c:pt>
                <c:pt idx="1101">
                  <c:v>0.052893</c:v>
                </c:pt>
                <c:pt idx="1102">
                  <c:v>0.063018</c:v>
                </c:pt>
                <c:pt idx="1103">
                  <c:v>0.14762</c:v>
                </c:pt>
                <c:pt idx="1104">
                  <c:v>0.097259</c:v>
                </c:pt>
                <c:pt idx="1105">
                  <c:v>-0.01359</c:v>
                </c:pt>
                <c:pt idx="1106">
                  <c:v>-0.040502</c:v>
                </c:pt>
                <c:pt idx="1107">
                  <c:v>0.075142</c:v>
                </c:pt>
                <c:pt idx="1108">
                  <c:v>0.103787</c:v>
                </c:pt>
                <c:pt idx="1109">
                  <c:v>0.03504</c:v>
                </c:pt>
                <c:pt idx="1110">
                  <c:v>0.011724</c:v>
                </c:pt>
                <c:pt idx="1111">
                  <c:v>-0.048763</c:v>
                </c:pt>
                <c:pt idx="1112">
                  <c:v>0.014256</c:v>
                </c:pt>
                <c:pt idx="1113">
                  <c:v>-0.055291</c:v>
                </c:pt>
                <c:pt idx="1114">
                  <c:v>-0.068348</c:v>
                </c:pt>
                <c:pt idx="1115">
                  <c:v>-0.001599</c:v>
                </c:pt>
                <c:pt idx="1116">
                  <c:v>-0.086867</c:v>
                </c:pt>
                <c:pt idx="1117">
                  <c:v>0.003997</c:v>
                </c:pt>
                <c:pt idx="1118">
                  <c:v>0.019985</c:v>
                </c:pt>
                <c:pt idx="1119">
                  <c:v>0.089531</c:v>
                </c:pt>
                <c:pt idx="1120">
                  <c:v>-0.027712</c:v>
                </c:pt>
                <c:pt idx="1121">
                  <c:v>-0.03877</c:v>
                </c:pt>
                <c:pt idx="1122">
                  <c:v>0.015588</c:v>
                </c:pt>
                <c:pt idx="1123">
                  <c:v>0.030643</c:v>
                </c:pt>
                <c:pt idx="1124">
                  <c:v>0.010392</c:v>
                </c:pt>
                <c:pt idx="1125">
                  <c:v>0.150685</c:v>
                </c:pt>
                <c:pt idx="1126">
                  <c:v>0.369583</c:v>
                </c:pt>
                <c:pt idx="1127">
                  <c:v>0.229158</c:v>
                </c:pt>
                <c:pt idx="1128">
                  <c:v>0.077141</c:v>
                </c:pt>
                <c:pt idx="1129">
                  <c:v>0.104187</c:v>
                </c:pt>
                <c:pt idx="1130">
                  <c:v>0.102455</c:v>
                </c:pt>
                <c:pt idx="1131">
                  <c:v>0.059155</c:v>
                </c:pt>
                <c:pt idx="1132">
                  <c:v>-0.058755</c:v>
                </c:pt>
                <c:pt idx="1133">
                  <c:v>-0.096193</c:v>
                </c:pt>
                <c:pt idx="1134">
                  <c:v>-0.050495</c:v>
                </c:pt>
                <c:pt idx="1135">
                  <c:v>0.009193</c:v>
                </c:pt>
                <c:pt idx="1136">
                  <c:v>0.002265</c:v>
                </c:pt>
                <c:pt idx="1137">
                  <c:v>-0.086067</c:v>
                </c:pt>
                <c:pt idx="1138">
                  <c:v>-0.007061</c:v>
                </c:pt>
                <c:pt idx="1139">
                  <c:v>0.050095</c:v>
                </c:pt>
                <c:pt idx="1140">
                  <c:v>-0.081538</c:v>
                </c:pt>
                <c:pt idx="1141">
                  <c:v>-0.125237</c:v>
                </c:pt>
                <c:pt idx="1142">
                  <c:v>-0.006129</c:v>
                </c:pt>
                <c:pt idx="1143">
                  <c:v>-0.014522</c:v>
                </c:pt>
                <c:pt idx="1144">
                  <c:v>0.010525</c:v>
                </c:pt>
                <c:pt idx="1145">
                  <c:v>-0.052893</c:v>
                </c:pt>
                <c:pt idx="1146">
                  <c:v>-0.054225</c:v>
                </c:pt>
                <c:pt idx="1147">
                  <c:v>-0.0004</c:v>
                </c:pt>
                <c:pt idx="1148">
                  <c:v>0.017587</c:v>
                </c:pt>
                <c:pt idx="1149">
                  <c:v>0.086334</c:v>
                </c:pt>
                <c:pt idx="1150">
                  <c:v>0.009459</c:v>
                </c:pt>
                <c:pt idx="1151">
                  <c:v>0.078074</c:v>
                </c:pt>
                <c:pt idx="1152">
                  <c:v>0.129501</c:v>
                </c:pt>
                <c:pt idx="1153">
                  <c:v>0.012124</c:v>
                </c:pt>
                <c:pt idx="1154">
                  <c:v>0.088998</c:v>
                </c:pt>
                <c:pt idx="1155">
                  <c:v>0.006795</c:v>
                </c:pt>
                <c:pt idx="1156">
                  <c:v>0.070346</c:v>
                </c:pt>
                <c:pt idx="1157">
                  <c:v>0.03424</c:v>
                </c:pt>
                <c:pt idx="1158">
                  <c:v>-0.054492</c:v>
                </c:pt>
                <c:pt idx="1159">
                  <c:v>-0.174</c:v>
                </c:pt>
                <c:pt idx="1160">
                  <c:v>-0.031309</c:v>
                </c:pt>
                <c:pt idx="1161">
                  <c:v>0.002665</c:v>
                </c:pt>
                <c:pt idx="1162">
                  <c:v>0.165207</c:v>
                </c:pt>
                <c:pt idx="1163">
                  <c:v>-0.018119</c:v>
                </c:pt>
                <c:pt idx="1164">
                  <c:v>0.116977</c:v>
                </c:pt>
                <c:pt idx="1165">
                  <c:v>0.07834</c:v>
                </c:pt>
                <c:pt idx="1166">
                  <c:v>-0.017587</c:v>
                </c:pt>
                <c:pt idx="1167">
                  <c:v>0.088998</c:v>
                </c:pt>
                <c:pt idx="1168">
                  <c:v>0.048096</c:v>
                </c:pt>
                <c:pt idx="1169">
                  <c:v>0.115645</c:v>
                </c:pt>
                <c:pt idx="1170">
                  <c:v>0.073677</c:v>
                </c:pt>
                <c:pt idx="1171">
                  <c:v>0.08207</c:v>
                </c:pt>
                <c:pt idx="1172">
                  <c:v>0.138294</c:v>
                </c:pt>
                <c:pt idx="1173">
                  <c:v>0.010126</c:v>
                </c:pt>
                <c:pt idx="1174">
                  <c:v>-0.067282</c:v>
                </c:pt>
                <c:pt idx="1175">
                  <c:v>0.080338</c:v>
                </c:pt>
                <c:pt idx="1176">
                  <c:v>0.038104</c:v>
                </c:pt>
                <c:pt idx="1177">
                  <c:v>0.015322</c:v>
                </c:pt>
                <c:pt idx="1178">
                  <c:v>0.14802</c:v>
                </c:pt>
                <c:pt idx="1179">
                  <c:v>0.045965</c:v>
                </c:pt>
                <c:pt idx="1180">
                  <c:v>0.041302</c:v>
                </c:pt>
                <c:pt idx="1181">
                  <c:v>0.028778</c:v>
                </c:pt>
                <c:pt idx="1182">
                  <c:v>0.000933</c:v>
                </c:pt>
                <c:pt idx="1183">
                  <c:v>0.016654</c:v>
                </c:pt>
                <c:pt idx="1184">
                  <c:v>0.03011</c:v>
                </c:pt>
                <c:pt idx="1185">
                  <c:v>0.046764</c:v>
                </c:pt>
                <c:pt idx="1186">
                  <c:v>-0.114979</c:v>
                </c:pt>
                <c:pt idx="1187">
                  <c:v>-0.135363</c:v>
                </c:pt>
                <c:pt idx="1188">
                  <c:v>0.023049</c:v>
                </c:pt>
                <c:pt idx="1189">
                  <c:v>0.079939</c:v>
                </c:pt>
                <c:pt idx="1190">
                  <c:v>0.090597</c:v>
                </c:pt>
                <c:pt idx="1191">
                  <c:v>0.077674</c:v>
                </c:pt>
                <c:pt idx="1192">
                  <c:v>0.138827</c:v>
                </c:pt>
                <c:pt idx="1193">
                  <c:v>0.162142</c:v>
                </c:pt>
                <c:pt idx="1194">
                  <c:v>0.038371</c:v>
                </c:pt>
                <c:pt idx="1195">
                  <c:v>0.049029</c:v>
                </c:pt>
                <c:pt idx="1196">
                  <c:v>0.033574</c:v>
                </c:pt>
                <c:pt idx="1197">
                  <c:v>-0.068348</c:v>
                </c:pt>
                <c:pt idx="1198">
                  <c:v>-0.128835</c:v>
                </c:pt>
                <c:pt idx="1199">
                  <c:v>-0.037838</c:v>
                </c:pt>
                <c:pt idx="1200">
                  <c:v>0.13443</c:v>
                </c:pt>
                <c:pt idx="1201">
                  <c:v>0.093528</c:v>
                </c:pt>
                <c:pt idx="1202">
                  <c:v>0.140292</c:v>
                </c:pt>
                <c:pt idx="1203">
                  <c:v>0.165074</c:v>
                </c:pt>
                <c:pt idx="1204">
                  <c:v>0.253672</c:v>
                </c:pt>
                <c:pt idx="1205">
                  <c:v>0.197449</c:v>
                </c:pt>
                <c:pt idx="1206">
                  <c:v>0.157213</c:v>
                </c:pt>
                <c:pt idx="1207">
                  <c:v>0.113247</c:v>
                </c:pt>
                <c:pt idx="1208">
                  <c:v>0.101522</c:v>
                </c:pt>
                <c:pt idx="1209">
                  <c:v>0.081804</c:v>
                </c:pt>
                <c:pt idx="1210">
                  <c:v>-0.033175</c:v>
                </c:pt>
                <c:pt idx="1211">
                  <c:v>-0.051028</c:v>
                </c:pt>
                <c:pt idx="1212">
                  <c:v>0.11298</c:v>
                </c:pt>
                <c:pt idx="1213">
                  <c:v>0.124704</c:v>
                </c:pt>
                <c:pt idx="1214">
                  <c:v>0.015455</c:v>
                </c:pt>
                <c:pt idx="1215">
                  <c:v>0.049429</c:v>
                </c:pt>
                <c:pt idx="1216">
                  <c:v>0.080472</c:v>
                </c:pt>
                <c:pt idx="1217">
                  <c:v>0.059954</c:v>
                </c:pt>
                <c:pt idx="1218">
                  <c:v>0.071945</c:v>
                </c:pt>
                <c:pt idx="1219">
                  <c:v>0.121507</c:v>
                </c:pt>
                <c:pt idx="1220">
                  <c:v>0.066749</c:v>
                </c:pt>
                <c:pt idx="1221">
                  <c:v>-0.075809</c:v>
                </c:pt>
                <c:pt idx="1222">
                  <c:v>-0.034507</c:v>
                </c:pt>
                <c:pt idx="1223">
                  <c:v>0.067681</c:v>
                </c:pt>
                <c:pt idx="1224">
                  <c:v>0.081271</c:v>
                </c:pt>
                <c:pt idx="1225">
                  <c:v>0.067548</c:v>
                </c:pt>
                <c:pt idx="1226">
                  <c:v>0.000266</c:v>
                </c:pt>
                <c:pt idx="1227">
                  <c:v>-0.024515</c:v>
                </c:pt>
                <c:pt idx="1228">
                  <c:v>0.022516</c:v>
                </c:pt>
                <c:pt idx="1229">
                  <c:v>-0.077807</c:v>
                </c:pt>
                <c:pt idx="1230">
                  <c:v>-0.10392</c:v>
                </c:pt>
                <c:pt idx="1231">
                  <c:v>-0.027579</c:v>
                </c:pt>
                <c:pt idx="1232">
                  <c:v>-0.023449</c:v>
                </c:pt>
                <c:pt idx="1233">
                  <c:v>-0.023182</c:v>
                </c:pt>
                <c:pt idx="1234">
                  <c:v>-0.055557</c:v>
                </c:pt>
                <c:pt idx="1235">
                  <c:v>-0.03091</c:v>
                </c:pt>
                <c:pt idx="1236">
                  <c:v>-0.045698</c:v>
                </c:pt>
                <c:pt idx="1237">
                  <c:v>-0.035573</c:v>
                </c:pt>
                <c:pt idx="1238">
                  <c:v>-0.058489</c:v>
                </c:pt>
                <c:pt idx="1239">
                  <c:v>-0.119908</c:v>
                </c:pt>
                <c:pt idx="1240">
                  <c:v>-0.059288</c:v>
                </c:pt>
                <c:pt idx="1241">
                  <c:v>0.067415</c:v>
                </c:pt>
                <c:pt idx="1242">
                  <c:v>0.218632</c:v>
                </c:pt>
                <c:pt idx="1243">
                  <c:v>0.164541</c:v>
                </c:pt>
                <c:pt idx="1244">
                  <c:v>0.054492</c:v>
                </c:pt>
                <c:pt idx="1245">
                  <c:v>0.006662</c:v>
                </c:pt>
                <c:pt idx="1246">
                  <c:v>-0.084069</c:v>
                </c:pt>
                <c:pt idx="1247">
                  <c:v>-0.080205</c:v>
                </c:pt>
                <c:pt idx="1248">
                  <c:v>-0.062885</c:v>
                </c:pt>
                <c:pt idx="1249">
                  <c:v>-0.01359</c:v>
                </c:pt>
                <c:pt idx="1250">
                  <c:v>-0.027312</c:v>
                </c:pt>
                <c:pt idx="1251">
                  <c:v>-0.045299</c:v>
                </c:pt>
                <c:pt idx="1252">
                  <c:v>-0.07341</c:v>
                </c:pt>
                <c:pt idx="1253">
                  <c:v>-0.012524</c:v>
                </c:pt>
                <c:pt idx="1254">
                  <c:v>-0.049429</c:v>
                </c:pt>
                <c:pt idx="1255">
                  <c:v>-0.13936</c:v>
                </c:pt>
                <c:pt idx="1256">
                  <c:v>-0.123639</c:v>
                </c:pt>
                <c:pt idx="1257">
                  <c:v>-0.052227</c:v>
                </c:pt>
                <c:pt idx="1258">
                  <c:v>-0.034773</c:v>
                </c:pt>
                <c:pt idx="1259">
                  <c:v>-0.02598</c:v>
                </c:pt>
                <c:pt idx="1260">
                  <c:v>-0.06475</c:v>
                </c:pt>
                <c:pt idx="1261">
                  <c:v>-0.015322</c:v>
                </c:pt>
                <c:pt idx="1262">
                  <c:v>0.069813</c:v>
                </c:pt>
                <c:pt idx="1263">
                  <c:v>0.045565</c:v>
                </c:pt>
                <c:pt idx="1264">
                  <c:v>0.002665</c:v>
                </c:pt>
                <c:pt idx="1265">
                  <c:v>0.054225</c:v>
                </c:pt>
                <c:pt idx="1266">
                  <c:v>0.097925</c:v>
                </c:pt>
                <c:pt idx="1267">
                  <c:v>0.055957</c:v>
                </c:pt>
                <c:pt idx="1268">
                  <c:v>0.012657</c:v>
                </c:pt>
                <c:pt idx="1269">
                  <c:v>-0.053026</c:v>
                </c:pt>
                <c:pt idx="1270">
                  <c:v>-0.051427</c:v>
                </c:pt>
                <c:pt idx="1271">
                  <c:v>-0.051427</c:v>
                </c:pt>
                <c:pt idx="1272">
                  <c:v>-0.073544</c:v>
                </c:pt>
                <c:pt idx="1273">
                  <c:v>-0.082603</c:v>
                </c:pt>
                <c:pt idx="1274">
                  <c:v>-0.116711</c:v>
                </c:pt>
                <c:pt idx="1275">
                  <c:v>-0.078074</c:v>
                </c:pt>
                <c:pt idx="1276">
                  <c:v>0.009326</c:v>
                </c:pt>
                <c:pt idx="1277">
                  <c:v>-0.014789</c:v>
                </c:pt>
                <c:pt idx="1278">
                  <c:v>-0.007194</c:v>
                </c:pt>
                <c:pt idx="1279">
                  <c:v>0.046764</c:v>
                </c:pt>
                <c:pt idx="1280">
                  <c:v>0.067282</c:v>
                </c:pt>
                <c:pt idx="1281">
                  <c:v>0.049296</c:v>
                </c:pt>
                <c:pt idx="1282">
                  <c:v>-0.005462</c:v>
                </c:pt>
                <c:pt idx="1283">
                  <c:v>0.005995</c:v>
                </c:pt>
                <c:pt idx="1284">
                  <c:v>0.014256</c:v>
                </c:pt>
                <c:pt idx="1285">
                  <c:v>0.010392</c:v>
                </c:pt>
                <c:pt idx="1286">
                  <c:v>-0.045299</c:v>
                </c:pt>
                <c:pt idx="1287">
                  <c:v>-0.061686</c:v>
                </c:pt>
                <c:pt idx="1288">
                  <c:v>-0.053692</c:v>
                </c:pt>
                <c:pt idx="1289">
                  <c:v>0.052093</c:v>
                </c:pt>
                <c:pt idx="1290">
                  <c:v>0.028511</c:v>
                </c:pt>
                <c:pt idx="1291">
                  <c:v>0.013057</c:v>
                </c:pt>
                <c:pt idx="1292">
                  <c:v>0.054225</c:v>
                </c:pt>
                <c:pt idx="1293">
                  <c:v>0.037838</c:v>
                </c:pt>
                <c:pt idx="1294">
                  <c:v>0.001865</c:v>
                </c:pt>
                <c:pt idx="1295">
                  <c:v>-0.031443</c:v>
                </c:pt>
                <c:pt idx="1296">
                  <c:v>-0.047963</c:v>
                </c:pt>
                <c:pt idx="1297">
                  <c:v>0.014123</c:v>
                </c:pt>
                <c:pt idx="1298">
                  <c:v>0.077141</c:v>
                </c:pt>
                <c:pt idx="1299">
                  <c:v>0.066349</c:v>
                </c:pt>
                <c:pt idx="1300">
                  <c:v>0.026646</c:v>
                </c:pt>
                <c:pt idx="1301">
                  <c:v>0.020384</c:v>
                </c:pt>
                <c:pt idx="1302">
                  <c:v>0.062219</c:v>
                </c:pt>
                <c:pt idx="1303">
                  <c:v>0.01692</c:v>
                </c:pt>
                <c:pt idx="1304">
                  <c:v>-0.092462</c:v>
                </c:pt>
                <c:pt idx="1305">
                  <c:v>-0.044366</c:v>
                </c:pt>
                <c:pt idx="1306">
                  <c:v>0.064484</c:v>
                </c:pt>
                <c:pt idx="1307">
                  <c:v>0.049029</c:v>
                </c:pt>
                <c:pt idx="1308">
                  <c:v>-0.056357</c:v>
                </c:pt>
                <c:pt idx="1309">
                  <c:v>-0.111781</c:v>
                </c:pt>
                <c:pt idx="1310">
                  <c:v>-0.050495</c:v>
                </c:pt>
                <c:pt idx="1311">
                  <c:v>-0.006528</c:v>
                </c:pt>
                <c:pt idx="1312">
                  <c:v>-0.003997</c:v>
                </c:pt>
                <c:pt idx="1313">
                  <c:v>-0.054758</c:v>
                </c:pt>
                <c:pt idx="1314">
                  <c:v>-0.030643</c:v>
                </c:pt>
                <c:pt idx="1315">
                  <c:v>0.029178</c:v>
                </c:pt>
                <c:pt idx="1316">
                  <c:v>0.064084</c:v>
                </c:pt>
                <c:pt idx="1317">
                  <c:v>-0.025847</c:v>
                </c:pt>
                <c:pt idx="1318">
                  <c:v>-0.070346</c:v>
                </c:pt>
                <c:pt idx="1319">
                  <c:v>0.00826</c:v>
                </c:pt>
                <c:pt idx="1320">
                  <c:v>0.032375</c:v>
                </c:pt>
                <c:pt idx="1321">
                  <c:v>-0.006795</c:v>
                </c:pt>
                <c:pt idx="1322">
                  <c:v>0.024914</c:v>
                </c:pt>
                <c:pt idx="1323">
                  <c:v>0.057822</c:v>
                </c:pt>
                <c:pt idx="1324">
                  <c:v>0.025181</c:v>
                </c:pt>
                <c:pt idx="1325">
                  <c:v>0.015721</c:v>
                </c:pt>
                <c:pt idx="1326">
                  <c:v>0.017187</c:v>
                </c:pt>
                <c:pt idx="1327">
                  <c:v>0.012257</c:v>
                </c:pt>
                <c:pt idx="1328">
                  <c:v>-0.018253</c:v>
                </c:pt>
                <c:pt idx="1329">
                  <c:v>-0.006795</c:v>
                </c:pt>
                <c:pt idx="1330">
                  <c:v>0.019319</c:v>
                </c:pt>
                <c:pt idx="1331">
                  <c:v>-0.04743</c:v>
                </c:pt>
                <c:pt idx="1332">
                  <c:v>-0.045299</c:v>
                </c:pt>
                <c:pt idx="1333">
                  <c:v>0.013856</c:v>
                </c:pt>
                <c:pt idx="1334">
                  <c:v>0.029311</c:v>
                </c:pt>
                <c:pt idx="1335">
                  <c:v>-0.050761</c:v>
                </c:pt>
                <c:pt idx="1336">
                  <c:v>-0.008527</c:v>
                </c:pt>
                <c:pt idx="1337">
                  <c:v>0.09606</c:v>
                </c:pt>
                <c:pt idx="1338">
                  <c:v>0.044499</c:v>
                </c:pt>
                <c:pt idx="1339">
                  <c:v>-0.019585</c:v>
                </c:pt>
                <c:pt idx="1340">
                  <c:v>-0.092995</c:v>
                </c:pt>
                <c:pt idx="1341">
                  <c:v>-0.041568</c:v>
                </c:pt>
                <c:pt idx="1342">
                  <c:v>0.011325</c:v>
                </c:pt>
                <c:pt idx="1343">
                  <c:v>-0.02598</c:v>
                </c:pt>
                <c:pt idx="1344">
                  <c:v>-0.076608</c:v>
                </c:pt>
                <c:pt idx="1345">
                  <c:v>-0.031309</c:v>
                </c:pt>
                <c:pt idx="1346">
                  <c:v>0.003198</c:v>
                </c:pt>
                <c:pt idx="1347">
                  <c:v>-0.014789</c:v>
                </c:pt>
                <c:pt idx="1348">
                  <c:v>0.007994</c:v>
                </c:pt>
                <c:pt idx="1349">
                  <c:v>0.031842</c:v>
                </c:pt>
                <c:pt idx="1350">
                  <c:v>0.02145</c:v>
                </c:pt>
                <c:pt idx="1351">
                  <c:v>0.014389</c:v>
                </c:pt>
                <c:pt idx="1352">
                  <c:v>0.059688</c:v>
                </c:pt>
                <c:pt idx="1353">
                  <c:v>0.074743</c:v>
                </c:pt>
                <c:pt idx="1354">
                  <c:v>0.027179</c:v>
                </c:pt>
                <c:pt idx="1355">
                  <c:v>0.014655</c:v>
                </c:pt>
                <c:pt idx="1356">
                  <c:v>0.038104</c:v>
                </c:pt>
                <c:pt idx="1357">
                  <c:v>-0.011724</c:v>
                </c:pt>
                <c:pt idx="1358">
                  <c:v>-0.041701</c:v>
                </c:pt>
                <c:pt idx="1359">
                  <c:v>-0.061153</c:v>
                </c:pt>
                <c:pt idx="1360">
                  <c:v>-0.041968</c:v>
                </c:pt>
                <c:pt idx="1361">
                  <c:v>0.079006</c:v>
                </c:pt>
                <c:pt idx="1362">
                  <c:v>0.069813</c:v>
                </c:pt>
                <c:pt idx="1363">
                  <c:v>0.062086</c:v>
                </c:pt>
                <c:pt idx="1364">
                  <c:v>0.051161</c:v>
                </c:pt>
                <c:pt idx="1365">
                  <c:v>0.03091</c:v>
                </c:pt>
                <c:pt idx="1366">
                  <c:v>-0.031709</c:v>
                </c:pt>
                <c:pt idx="1367">
                  <c:v>0.003597</c:v>
                </c:pt>
                <c:pt idx="1368">
                  <c:v>-0.061286</c:v>
                </c:pt>
                <c:pt idx="1369">
                  <c:v>-0.06555</c:v>
                </c:pt>
                <c:pt idx="1370">
                  <c:v>-0.016787</c:v>
                </c:pt>
                <c:pt idx="1371">
                  <c:v>0.038371</c:v>
                </c:pt>
                <c:pt idx="1372">
                  <c:v>0.029577</c:v>
                </c:pt>
                <c:pt idx="1373">
                  <c:v>0.014655</c:v>
                </c:pt>
                <c:pt idx="1374">
                  <c:v>0.053692</c:v>
                </c:pt>
                <c:pt idx="1375">
                  <c:v>0.078074</c:v>
                </c:pt>
                <c:pt idx="1376">
                  <c:v>0.093795</c:v>
                </c:pt>
                <c:pt idx="1377">
                  <c:v>0.080472</c:v>
                </c:pt>
                <c:pt idx="1378">
                  <c:v>0.039836</c:v>
                </c:pt>
                <c:pt idx="1379">
                  <c:v>0.024381</c:v>
                </c:pt>
                <c:pt idx="1380">
                  <c:v>0.035839</c:v>
                </c:pt>
                <c:pt idx="1381">
                  <c:v>0.048629</c:v>
                </c:pt>
                <c:pt idx="1382">
                  <c:v>0.007461</c:v>
                </c:pt>
                <c:pt idx="1383">
                  <c:v>-0.040636</c:v>
                </c:pt>
                <c:pt idx="1384">
                  <c:v>-0.073677</c:v>
                </c:pt>
                <c:pt idx="1385">
                  <c:v>-0.051827</c:v>
                </c:pt>
                <c:pt idx="1386">
                  <c:v>-0.033441</c:v>
                </c:pt>
                <c:pt idx="1387">
                  <c:v>-0.014655</c:v>
                </c:pt>
                <c:pt idx="1388">
                  <c:v>0.033708</c:v>
                </c:pt>
                <c:pt idx="1389">
                  <c:v>0.03051</c:v>
                </c:pt>
                <c:pt idx="1390">
                  <c:v>0.031842</c:v>
                </c:pt>
                <c:pt idx="1391">
                  <c:v>0.005196</c:v>
                </c:pt>
                <c:pt idx="1392">
                  <c:v>0.039703</c:v>
                </c:pt>
                <c:pt idx="1393">
                  <c:v>0.028911</c:v>
                </c:pt>
                <c:pt idx="1394">
                  <c:v>-0.051827</c:v>
                </c:pt>
                <c:pt idx="1395">
                  <c:v>-0.035306</c:v>
                </c:pt>
                <c:pt idx="1396">
                  <c:v>0.02185</c:v>
                </c:pt>
                <c:pt idx="1397">
                  <c:v>0.001599</c:v>
                </c:pt>
                <c:pt idx="1398">
                  <c:v>-0.049162</c:v>
                </c:pt>
                <c:pt idx="1399">
                  <c:v>-0.007994</c:v>
                </c:pt>
                <c:pt idx="1400">
                  <c:v>0.03877</c:v>
                </c:pt>
                <c:pt idx="1401">
                  <c:v>0.00906</c:v>
                </c:pt>
                <c:pt idx="1402">
                  <c:v>0.011724</c:v>
                </c:pt>
                <c:pt idx="1403">
                  <c:v>-0.058755</c:v>
                </c:pt>
                <c:pt idx="1404">
                  <c:v>0.002665</c:v>
                </c:pt>
                <c:pt idx="1405">
                  <c:v>0.078873</c:v>
                </c:pt>
                <c:pt idx="1406">
                  <c:v>0.072078</c:v>
                </c:pt>
                <c:pt idx="1407">
                  <c:v>0.017587</c:v>
                </c:pt>
                <c:pt idx="1408">
                  <c:v>0.05689</c:v>
                </c:pt>
                <c:pt idx="1409">
                  <c:v>0.084469</c:v>
                </c:pt>
                <c:pt idx="1410">
                  <c:v>0.022916</c:v>
                </c:pt>
                <c:pt idx="1411">
                  <c:v>0.011191</c:v>
                </c:pt>
                <c:pt idx="1412">
                  <c:v>0.055424</c:v>
                </c:pt>
                <c:pt idx="1413">
                  <c:v>-0.050761</c:v>
                </c:pt>
                <c:pt idx="1414">
                  <c:v>-0.167205</c:v>
                </c:pt>
                <c:pt idx="1415">
                  <c:v>-0.100856</c:v>
                </c:pt>
                <c:pt idx="1416">
                  <c:v>-0.040369</c:v>
                </c:pt>
                <c:pt idx="1417">
                  <c:v>-0.065816</c:v>
                </c:pt>
                <c:pt idx="1418">
                  <c:v>-0.042101</c:v>
                </c:pt>
                <c:pt idx="1419">
                  <c:v>0.028911</c:v>
                </c:pt>
                <c:pt idx="1420">
                  <c:v>0.043034</c:v>
                </c:pt>
                <c:pt idx="1421">
                  <c:v>-0.001865</c:v>
                </c:pt>
                <c:pt idx="1422">
                  <c:v>-0.009193</c:v>
                </c:pt>
                <c:pt idx="1423">
                  <c:v>0.027579</c:v>
                </c:pt>
                <c:pt idx="1424">
                  <c:v>0.027179</c:v>
                </c:pt>
                <c:pt idx="1425">
                  <c:v>0.033708</c:v>
                </c:pt>
                <c:pt idx="1426">
                  <c:v>0.004397</c:v>
                </c:pt>
                <c:pt idx="1427">
                  <c:v>-0.007061</c:v>
                </c:pt>
                <c:pt idx="1428">
                  <c:v>0.000133</c:v>
                </c:pt>
                <c:pt idx="1429">
                  <c:v>-0.011325</c:v>
                </c:pt>
                <c:pt idx="1430">
                  <c:v>-0.037704</c:v>
                </c:pt>
                <c:pt idx="1431">
                  <c:v>-0.032642</c:v>
                </c:pt>
                <c:pt idx="1432">
                  <c:v>0.004397</c:v>
                </c:pt>
                <c:pt idx="1433">
                  <c:v>0.064617</c:v>
                </c:pt>
                <c:pt idx="1434">
                  <c:v>0.073943</c:v>
                </c:pt>
                <c:pt idx="1435">
                  <c:v>-0.008793</c:v>
                </c:pt>
                <c:pt idx="1436">
                  <c:v>-0.011325</c:v>
                </c:pt>
                <c:pt idx="1437">
                  <c:v>0.029444</c:v>
                </c:pt>
                <c:pt idx="1438">
                  <c:v>0.013856</c:v>
                </c:pt>
                <c:pt idx="1439">
                  <c:v>0.013456</c:v>
                </c:pt>
                <c:pt idx="1440">
                  <c:v>0.030243</c:v>
                </c:pt>
                <c:pt idx="1441">
                  <c:v>-0.024248</c:v>
                </c:pt>
                <c:pt idx="1442">
                  <c:v>-0.067681</c:v>
                </c:pt>
                <c:pt idx="1443">
                  <c:v>-0.010658</c:v>
                </c:pt>
                <c:pt idx="1444">
                  <c:v>-0.013856</c:v>
                </c:pt>
                <c:pt idx="1445">
                  <c:v>-0.034907</c:v>
                </c:pt>
                <c:pt idx="1446">
                  <c:v>-0.033041</c:v>
                </c:pt>
                <c:pt idx="1447">
                  <c:v>0.006662</c:v>
                </c:pt>
                <c:pt idx="1448">
                  <c:v>0.00493</c:v>
                </c:pt>
                <c:pt idx="1449">
                  <c:v>0.008527</c:v>
                </c:pt>
                <c:pt idx="1450">
                  <c:v>0.045432</c:v>
                </c:pt>
                <c:pt idx="1451">
                  <c:v>0.028378</c:v>
                </c:pt>
                <c:pt idx="1452">
                  <c:v>-0.030377</c:v>
                </c:pt>
                <c:pt idx="1453">
                  <c:v>-0.022649</c:v>
                </c:pt>
                <c:pt idx="1454">
                  <c:v>-0.011191</c:v>
                </c:pt>
                <c:pt idx="1455">
                  <c:v>-0.058888</c:v>
                </c:pt>
                <c:pt idx="1456">
                  <c:v>-0.048096</c:v>
                </c:pt>
                <c:pt idx="1457">
                  <c:v>0.03051</c:v>
                </c:pt>
                <c:pt idx="1458">
                  <c:v>-0.030776</c:v>
                </c:pt>
                <c:pt idx="1459">
                  <c:v>-0.077008</c:v>
                </c:pt>
                <c:pt idx="1460">
                  <c:v>-0.026913</c:v>
                </c:pt>
                <c:pt idx="1461">
                  <c:v>0.023848</c:v>
                </c:pt>
                <c:pt idx="1462">
                  <c:v>-0.024781</c:v>
                </c:pt>
                <c:pt idx="1463">
                  <c:v>0.030776</c:v>
                </c:pt>
                <c:pt idx="1464">
                  <c:v>0.03544</c:v>
                </c:pt>
                <c:pt idx="1465">
                  <c:v>0.017853</c:v>
                </c:pt>
                <c:pt idx="1466">
                  <c:v>-0.045032</c:v>
                </c:pt>
                <c:pt idx="1467">
                  <c:v>-0.039436</c:v>
                </c:pt>
                <c:pt idx="1468">
                  <c:v>0.019452</c:v>
                </c:pt>
                <c:pt idx="1469">
                  <c:v>0.006928</c:v>
                </c:pt>
                <c:pt idx="1470">
                  <c:v>0.016654</c:v>
                </c:pt>
                <c:pt idx="1471">
                  <c:v>-0.005196</c:v>
                </c:pt>
                <c:pt idx="1472">
                  <c:v>-0.021051</c:v>
                </c:pt>
                <c:pt idx="1473">
                  <c:v>-0.012124</c:v>
                </c:pt>
                <c:pt idx="1474">
                  <c:v>0.033708</c:v>
                </c:pt>
                <c:pt idx="1475">
                  <c:v>0.0866</c:v>
                </c:pt>
                <c:pt idx="1476">
                  <c:v>0.035972</c:v>
                </c:pt>
                <c:pt idx="1477">
                  <c:v>0.017587</c:v>
                </c:pt>
                <c:pt idx="1478">
                  <c:v>0.007061</c:v>
                </c:pt>
                <c:pt idx="1479">
                  <c:v>-0.032508</c:v>
                </c:pt>
                <c:pt idx="1480">
                  <c:v>-0.079539</c:v>
                </c:pt>
                <c:pt idx="1481">
                  <c:v>-0.027046</c:v>
                </c:pt>
                <c:pt idx="1482">
                  <c:v>-0.017986</c:v>
                </c:pt>
                <c:pt idx="1483">
                  <c:v>-0.021051</c:v>
                </c:pt>
                <c:pt idx="1484">
                  <c:v>-0.03917</c:v>
                </c:pt>
                <c:pt idx="1485">
                  <c:v>-0.065816</c:v>
                </c:pt>
                <c:pt idx="1486">
                  <c:v>-0.007994</c:v>
                </c:pt>
                <c:pt idx="1487">
                  <c:v>0.037704</c:v>
                </c:pt>
                <c:pt idx="1488">
                  <c:v>0.036905</c:v>
                </c:pt>
                <c:pt idx="1489">
                  <c:v>0.036639</c:v>
                </c:pt>
                <c:pt idx="1490">
                  <c:v>0.014522</c:v>
                </c:pt>
                <c:pt idx="1491">
                  <c:v>0.001199</c:v>
                </c:pt>
                <c:pt idx="1492">
                  <c:v>-0.007194</c:v>
                </c:pt>
                <c:pt idx="1493">
                  <c:v>-0.038904</c:v>
                </c:pt>
                <c:pt idx="1494">
                  <c:v>-0.028511</c:v>
                </c:pt>
                <c:pt idx="1495">
                  <c:v>-0.031309</c:v>
                </c:pt>
                <c:pt idx="1496">
                  <c:v>-0.022649</c:v>
                </c:pt>
                <c:pt idx="1497">
                  <c:v>0.030377</c:v>
                </c:pt>
                <c:pt idx="1498">
                  <c:v>0.034907</c:v>
                </c:pt>
                <c:pt idx="1499">
                  <c:v>0.000666</c:v>
                </c:pt>
                <c:pt idx="1500">
                  <c:v>0.02558</c:v>
                </c:pt>
                <c:pt idx="1501">
                  <c:v>0.051694</c:v>
                </c:pt>
                <c:pt idx="1502">
                  <c:v>0.016654</c:v>
                </c:pt>
                <c:pt idx="1503">
                  <c:v>0.007594</c:v>
                </c:pt>
                <c:pt idx="1504">
                  <c:v>0.024781</c:v>
                </c:pt>
                <c:pt idx="1505">
                  <c:v>0.031309</c:v>
                </c:pt>
                <c:pt idx="1506">
                  <c:v>0.039436</c:v>
                </c:pt>
                <c:pt idx="1507">
                  <c:v>-0.050361</c:v>
                </c:pt>
                <c:pt idx="1508">
                  <c:v>-0.04823</c:v>
                </c:pt>
                <c:pt idx="1509">
                  <c:v>-0.005596</c:v>
                </c:pt>
                <c:pt idx="1510">
                  <c:v>-0.003597</c:v>
                </c:pt>
                <c:pt idx="1511">
                  <c:v>-0.006262</c:v>
                </c:pt>
                <c:pt idx="1512">
                  <c:v>-0.041302</c:v>
                </c:pt>
                <c:pt idx="1513">
                  <c:v>0.03464</c:v>
                </c:pt>
                <c:pt idx="1514">
                  <c:v>0.065417</c:v>
                </c:pt>
                <c:pt idx="1515">
                  <c:v>-0.070879</c:v>
                </c:pt>
                <c:pt idx="1516">
                  <c:v>-0.066083</c:v>
                </c:pt>
                <c:pt idx="1517">
                  <c:v>-0.008127</c:v>
                </c:pt>
                <c:pt idx="1518">
                  <c:v>0.025847</c:v>
                </c:pt>
                <c:pt idx="1519">
                  <c:v>-0.025447</c:v>
                </c:pt>
                <c:pt idx="1520">
                  <c:v>-0.012923</c:v>
                </c:pt>
                <c:pt idx="1521">
                  <c:v>-0.005063</c:v>
                </c:pt>
                <c:pt idx="1522">
                  <c:v>0.008127</c:v>
                </c:pt>
                <c:pt idx="1523">
                  <c:v>0.005329</c:v>
                </c:pt>
                <c:pt idx="1524">
                  <c:v>0.006928</c:v>
                </c:pt>
                <c:pt idx="1525">
                  <c:v>0.018652</c:v>
                </c:pt>
                <c:pt idx="1526">
                  <c:v>-0.013456</c:v>
                </c:pt>
                <c:pt idx="1527">
                  <c:v>-0.075542</c:v>
                </c:pt>
                <c:pt idx="1528">
                  <c:v>-0.014789</c:v>
                </c:pt>
                <c:pt idx="1529">
                  <c:v>0.028378</c:v>
                </c:pt>
                <c:pt idx="1530">
                  <c:v>-0.012524</c:v>
                </c:pt>
                <c:pt idx="1531">
                  <c:v>-0.006928</c:v>
                </c:pt>
                <c:pt idx="1532">
                  <c:v>0.009859</c:v>
                </c:pt>
                <c:pt idx="1533">
                  <c:v>-0.001199</c:v>
                </c:pt>
                <c:pt idx="1534">
                  <c:v>0.009593</c:v>
                </c:pt>
                <c:pt idx="1535">
                  <c:v>-0.045032</c:v>
                </c:pt>
                <c:pt idx="1536">
                  <c:v>0.033175</c:v>
                </c:pt>
                <c:pt idx="1537">
                  <c:v>0.068747</c:v>
                </c:pt>
                <c:pt idx="1538">
                  <c:v>0.059288</c:v>
                </c:pt>
                <c:pt idx="1539">
                  <c:v>0.061153</c:v>
                </c:pt>
                <c:pt idx="1540">
                  <c:v>0.057956</c:v>
                </c:pt>
                <c:pt idx="1541">
                  <c:v>0.022649</c:v>
                </c:pt>
                <c:pt idx="1542">
                  <c:v>-0.025047</c:v>
                </c:pt>
                <c:pt idx="1543">
                  <c:v>0.036905</c:v>
                </c:pt>
                <c:pt idx="1544">
                  <c:v>0.114312</c:v>
                </c:pt>
                <c:pt idx="1545">
                  <c:v>-0.037438</c:v>
                </c:pt>
                <c:pt idx="1546">
                  <c:v>-0.087266</c:v>
                </c:pt>
                <c:pt idx="1547">
                  <c:v>-0.016787</c:v>
                </c:pt>
                <c:pt idx="1548">
                  <c:v>0.016254</c:v>
                </c:pt>
                <c:pt idx="1549">
                  <c:v>-0.062086</c:v>
                </c:pt>
                <c:pt idx="1550">
                  <c:v>-0.064217</c:v>
                </c:pt>
                <c:pt idx="1551">
                  <c:v>-0.063418</c:v>
                </c:pt>
                <c:pt idx="1552">
                  <c:v>0.047297</c:v>
                </c:pt>
                <c:pt idx="1553">
                  <c:v>0.072345</c:v>
                </c:pt>
                <c:pt idx="1554">
                  <c:v>-0.005729</c:v>
                </c:pt>
                <c:pt idx="1555">
                  <c:v>-0.05689</c:v>
                </c:pt>
                <c:pt idx="1556">
                  <c:v>-0.003331</c:v>
                </c:pt>
                <c:pt idx="1557">
                  <c:v>0.029711</c:v>
                </c:pt>
                <c:pt idx="1558">
                  <c:v>-0.02598</c:v>
                </c:pt>
                <c:pt idx="1559">
                  <c:v>-0.056224</c:v>
                </c:pt>
                <c:pt idx="1560">
                  <c:v>-0.03877</c:v>
                </c:pt>
                <c:pt idx="1561">
                  <c:v>-0.009992</c:v>
                </c:pt>
                <c:pt idx="1562">
                  <c:v>-0.007461</c:v>
                </c:pt>
                <c:pt idx="1563">
                  <c:v>0.005462</c:v>
                </c:pt>
                <c:pt idx="1564">
                  <c:v>0.00906</c:v>
                </c:pt>
                <c:pt idx="1565">
                  <c:v>0.035306</c:v>
                </c:pt>
                <c:pt idx="1566">
                  <c:v>0.059288</c:v>
                </c:pt>
                <c:pt idx="1567">
                  <c:v>0.055158</c:v>
                </c:pt>
                <c:pt idx="1568">
                  <c:v>0.007328</c:v>
                </c:pt>
                <c:pt idx="1569">
                  <c:v>-0.024781</c:v>
                </c:pt>
                <c:pt idx="1570">
                  <c:v>0.005729</c:v>
                </c:pt>
                <c:pt idx="1571">
                  <c:v>0.034907</c:v>
                </c:pt>
                <c:pt idx="1572">
                  <c:v>0.003597</c:v>
                </c:pt>
                <c:pt idx="1573">
                  <c:v>-0.069014</c:v>
                </c:pt>
                <c:pt idx="1574">
                  <c:v>-0.047164</c:v>
                </c:pt>
                <c:pt idx="1575">
                  <c:v>0.01772</c:v>
                </c:pt>
                <c:pt idx="1576">
                  <c:v>0.003464</c:v>
                </c:pt>
                <c:pt idx="1577">
                  <c:v>-0.003064</c:v>
                </c:pt>
                <c:pt idx="1578">
                  <c:v>0.055557</c:v>
                </c:pt>
                <c:pt idx="1579">
                  <c:v>0.029977</c:v>
                </c:pt>
                <c:pt idx="1580">
                  <c:v>-0.024648</c:v>
                </c:pt>
                <c:pt idx="1581">
                  <c:v>0.0004</c:v>
                </c:pt>
                <c:pt idx="1582">
                  <c:v>0.002132</c:v>
                </c:pt>
                <c:pt idx="1583">
                  <c:v>0.001599</c:v>
                </c:pt>
                <c:pt idx="1584">
                  <c:v>0.003331</c:v>
                </c:pt>
                <c:pt idx="1585">
                  <c:v>-0.021983</c:v>
                </c:pt>
                <c:pt idx="1586">
                  <c:v>-0.068881</c:v>
                </c:pt>
                <c:pt idx="1587">
                  <c:v>-0.048496</c:v>
                </c:pt>
                <c:pt idx="1588">
                  <c:v>-0.036772</c:v>
                </c:pt>
                <c:pt idx="1589">
                  <c:v>-0.028245</c:v>
                </c:pt>
                <c:pt idx="1590">
                  <c:v>0.029711</c:v>
                </c:pt>
                <c:pt idx="1591">
                  <c:v>0.029711</c:v>
                </c:pt>
                <c:pt idx="1592">
                  <c:v>0.004796</c:v>
                </c:pt>
                <c:pt idx="1593">
                  <c:v>0.021317</c:v>
                </c:pt>
                <c:pt idx="1594">
                  <c:v>0.067815</c:v>
                </c:pt>
                <c:pt idx="1595">
                  <c:v>0.036639</c:v>
                </c:pt>
                <c:pt idx="1596">
                  <c:v>-0.019452</c:v>
                </c:pt>
                <c:pt idx="1597">
                  <c:v>0.010126</c:v>
                </c:pt>
                <c:pt idx="1598">
                  <c:v>0.055824</c:v>
                </c:pt>
                <c:pt idx="1599">
                  <c:v>0.042101</c:v>
                </c:pt>
                <c:pt idx="1600">
                  <c:v>-0.037172</c:v>
                </c:pt>
                <c:pt idx="1601">
                  <c:v>0.013456</c:v>
                </c:pt>
                <c:pt idx="1602">
                  <c:v>-0.044899</c:v>
                </c:pt>
                <c:pt idx="1603">
                  <c:v>0.018919</c:v>
                </c:pt>
                <c:pt idx="1604">
                  <c:v>0.077674</c:v>
                </c:pt>
                <c:pt idx="1605">
                  <c:v>0.044233</c:v>
                </c:pt>
                <c:pt idx="1606">
                  <c:v>-0.019985</c:v>
                </c:pt>
                <c:pt idx="1607">
                  <c:v>0.043034</c:v>
                </c:pt>
                <c:pt idx="1608">
                  <c:v>0.06142</c:v>
                </c:pt>
                <c:pt idx="1609">
                  <c:v>0.000133</c:v>
                </c:pt>
                <c:pt idx="1610">
                  <c:v>-0.026646</c:v>
                </c:pt>
                <c:pt idx="1611">
                  <c:v>-0.029577</c:v>
                </c:pt>
                <c:pt idx="1612">
                  <c:v>-0.01319</c:v>
                </c:pt>
                <c:pt idx="1613">
                  <c:v>-0.031309</c:v>
                </c:pt>
                <c:pt idx="1614">
                  <c:v>-0.027179</c:v>
                </c:pt>
                <c:pt idx="1615">
                  <c:v>0.003864</c:v>
                </c:pt>
                <c:pt idx="1616">
                  <c:v>0.024248</c:v>
                </c:pt>
                <c:pt idx="1617">
                  <c:v>-0.040902</c:v>
                </c:pt>
                <c:pt idx="1618">
                  <c:v>0.081404</c:v>
                </c:pt>
                <c:pt idx="1619">
                  <c:v>-0.081005</c:v>
                </c:pt>
                <c:pt idx="1620">
                  <c:v>-0.008793</c:v>
                </c:pt>
                <c:pt idx="1621">
                  <c:v>0.041701</c:v>
                </c:pt>
                <c:pt idx="1622">
                  <c:v>0.035972</c:v>
                </c:pt>
                <c:pt idx="1623">
                  <c:v>-0.036905</c:v>
                </c:pt>
                <c:pt idx="1624">
                  <c:v>-0.021983</c:v>
                </c:pt>
                <c:pt idx="1625">
                  <c:v>0.043833</c:v>
                </c:pt>
                <c:pt idx="1626">
                  <c:v>-0.019718</c:v>
                </c:pt>
                <c:pt idx="1627">
                  <c:v>0.006262</c:v>
                </c:pt>
                <c:pt idx="1628">
                  <c:v>0.078473</c:v>
                </c:pt>
                <c:pt idx="1629">
                  <c:v>0.06102</c:v>
                </c:pt>
                <c:pt idx="1630">
                  <c:v>-0.015055</c:v>
                </c:pt>
                <c:pt idx="1631">
                  <c:v>-0.001066</c:v>
                </c:pt>
                <c:pt idx="1632">
                  <c:v>0.041035</c:v>
                </c:pt>
                <c:pt idx="1633">
                  <c:v>0.005329</c:v>
                </c:pt>
                <c:pt idx="1634">
                  <c:v>-0.014789</c:v>
                </c:pt>
                <c:pt idx="1635">
                  <c:v>0.002931</c:v>
                </c:pt>
                <c:pt idx="1636">
                  <c:v>0.003997</c:v>
                </c:pt>
                <c:pt idx="1637">
                  <c:v>-0.018652</c:v>
                </c:pt>
                <c:pt idx="1638">
                  <c:v>-0.033974</c:v>
                </c:pt>
                <c:pt idx="1639">
                  <c:v>0.010259</c:v>
                </c:pt>
                <c:pt idx="1640">
                  <c:v>-0.024515</c:v>
                </c:pt>
                <c:pt idx="1641">
                  <c:v>0.014522</c:v>
                </c:pt>
                <c:pt idx="1642">
                  <c:v>0.015721</c:v>
                </c:pt>
                <c:pt idx="1643">
                  <c:v>-0.016254</c:v>
                </c:pt>
                <c:pt idx="1644">
                  <c:v>0.025047</c:v>
                </c:pt>
                <c:pt idx="1645">
                  <c:v>0.065683</c:v>
                </c:pt>
                <c:pt idx="1646">
                  <c:v>-0.03011</c:v>
                </c:pt>
                <c:pt idx="1647">
                  <c:v>-0.014123</c:v>
                </c:pt>
                <c:pt idx="1648">
                  <c:v>-0.033175</c:v>
                </c:pt>
                <c:pt idx="1649">
                  <c:v>-0.060087</c:v>
                </c:pt>
                <c:pt idx="1650">
                  <c:v>-0.024381</c:v>
                </c:pt>
                <c:pt idx="1651">
                  <c:v>-0.047564</c:v>
                </c:pt>
                <c:pt idx="1652">
                  <c:v>-0.047697</c:v>
                </c:pt>
                <c:pt idx="1653">
                  <c:v>0.027712</c:v>
                </c:pt>
                <c:pt idx="1654">
                  <c:v>0.026513</c:v>
                </c:pt>
                <c:pt idx="1655">
                  <c:v>-0.020651</c:v>
                </c:pt>
                <c:pt idx="1656">
                  <c:v>-0.029977</c:v>
                </c:pt>
                <c:pt idx="1657">
                  <c:v>0.03504</c:v>
                </c:pt>
                <c:pt idx="1658">
                  <c:v>0.003198</c:v>
                </c:pt>
                <c:pt idx="1659">
                  <c:v>0.002398</c:v>
                </c:pt>
                <c:pt idx="1660">
                  <c:v>-0.024914</c:v>
                </c:pt>
                <c:pt idx="1661">
                  <c:v>0.033041</c:v>
                </c:pt>
                <c:pt idx="1662">
                  <c:v>0.0004</c:v>
                </c:pt>
                <c:pt idx="1663">
                  <c:v>-0.006395</c:v>
                </c:pt>
                <c:pt idx="1664">
                  <c:v>0.028378</c:v>
                </c:pt>
                <c:pt idx="1665">
                  <c:v>-0.016787</c:v>
                </c:pt>
                <c:pt idx="1666">
                  <c:v>-0.049429</c:v>
                </c:pt>
                <c:pt idx="1667">
                  <c:v>0.037305</c:v>
                </c:pt>
                <c:pt idx="1668">
                  <c:v>0.050761</c:v>
                </c:pt>
                <c:pt idx="1669">
                  <c:v>-0.028378</c:v>
                </c:pt>
                <c:pt idx="1670">
                  <c:v>-0.049296</c:v>
                </c:pt>
                <c:pt idx="1671">
                  <c:v>0.041701</c:v>
                </c:pt>
                <c:pt idx="1672">
                  <c:v>-0.000533</c:v>
                </c:pt>
                <c:pt idx="1673">
                  <c:v>-0.08247</c:v>
                </c:pt>
                <c:pt idx="1674">
                  <c:v>-0.108983</c:v>
                </c:pt>
                <c:pt idx="1675">
                  <c:v>-0.021983</c:v>
                </c:pt>
                <c:pt idx="1676">
                  <c:v>0.020384</c:v>
                </c:pt>
                <c:pt idx="1677">
                  <c:v>0.049162</c:v>
                </c:pt>
                <c:pt idx="1678">
                  <c:v>0.063951</c:v>
                </c:pt>
                <c:pt idx="1679">
                  <c:v>0.024781</c:v>
                </c:pt>
                <c:pt idx="1680">
                  <c:v>-0.037838</c:v>
                </c:pt>
                <c:pt idx="1681">
                  <c:v>-0.048629</c:v>
                </c:pt>
                <c:pt idx="1682">
                  <c:v>0.019851</c:v>
                </c:pt>
                <c:pt idx="1683">
                  <c:v>-0.022916</c:v>
                </c:pt>
                <c:pt idx="1684">
                  <c:v>-0.095527</c:v>
                </c:pt>
                <c:pt idx="1685">
                  <c:v>-0.041968</c:v>
                </c:pt>
                <c:pt idx="1686">
                  <c:v>0.007194</c:v>
                </c:pt>
                <c:pt idx="1687">
                  <c:v>0.045432</c:v>
                </c:pt>
                <c:pt idx="1688">
                  <c:v>0.012657</c:v>
                </c:pt>
                <c:pt idx="1689">
                  <c:v>-0.016521</c:v>
                </c:pt>
                <c:pt idx="1690">
                  <c:v>0.050495</c:v>
                </c:pt>
                <c:pt idx="1691">
                  <c:v>0.036905</c:v>
                </c:pt>
                <c:pt idx="1692">
                  <c:v>-0.017453</c:v>
                </c:pt>
                <c:pt idx="1693">
                  <c:v>-0.036239</c:v>
                </c:pt>
                <c:pt idx="1694">
                  <c:v>-0.040369</c:v>
                </c:pt>
                <c:pt idx="1695">
                  <c:v>-0.009726</c:v>
                </c:pt>
                <c:pt idx="1696">
                  <c:v>0.060087</c:v>
                </c:pt>
                <c:pt idx="1697">
                  <c:v>0.018652</c:v>
                </c:pt>
                <c:pt idx="1698">
                  <c:v>-0.075409</c:v>
                </c:pt>
                <c:pt idx="1699">
                  <c:v>-0.006395</c:v>
                </c:pt>
                <c:pt idx="1700">
                  <c:v>0.060487</c:v>
                </c:pt>
                <c:pt idx="1701">
                  <c:v>0.049029</c:v>
                </c:pt>
                <c:pt idx="1702">
                  <c:v>0.029311</c:v>
                </c:pt>
                <c:pt idx="1703">
                  <c:v>0.039436</c:v>
                </c:pt>
                <c:pt idx="1704">
                  <c:v>0.058355</c:v>
                </c:pt>
                <c:pt idx="1705">
                  <c:v>0.110315</c:v>
                </c:pt>
                <c:pt idx="1706">
                  <c:v>0.002665</c:v>
                </c:pt>
                <c:pt idx="1707">
                  <c:v>-0.004796</c:v>
                </c:pt>
                <c:pt idx="1708">
                  <c:v>-0.015721</c:v>
                </c:pt>
                <c:pt idx="1709">
                  <c:v>-0.01692</c:v>
                </c:pt>
                <c:pt idx="1710">
                  <c:v>0.015055</c:v>
                </c:pt>
                <c:pt idx="1711">
                  <c:v>0.064084</c:v>
                </c:pt>
                <c:pt idx="1712">
                  <c:v>0.000799</c:v>
                </c:pt>
                <c:pt idx="1713">
                  <c:v>-0.045165</c:v>
                </c:pt>
                <c:pt idx="1714">
                  <c:v>0.018786</c:v>
                </c:pt>
                <c:pt idx="1715">
                  <c:v>0.029977</c:v>
                </c:pt>
                <c:pt idx="1716">
                  <c:v>0.037305</c:v>
                </c:pt>
                <c:pt idx="1717">
                  <c:v>0.00413</c:v>
                </c:pt>
                <c:pt idx="1718">
                  <c:v>0.01319</c:v>
                </c:pt>
                <c:pt idx="1719">
                  <c:v>0.06475</c:v>
                </c:pt>
                <c:pt idx="1720">
                  <c:v>0.037704</c:v>
                </c:pt>
                <c:pt idx="1721">
                  <c:v>0.000133</c:v>
                </c:pt>
                <c:pt idx="1722">
                  <c:v>0.026779</c:v>
                </c:pt>
                <c:pt idx="1723">
                  <c:v>0.036106</c:v>
                </c:pt>
                <c:pt idx="1724">
                  <c:v>-0.00866</c:v>
                </c:pt>
                <c:pt idx="1725">
                  <c:v>-0.024248</c:v>
                </c:pt>
                <c:pt idx="1726">
                  <c:v>-0.012657</c:v>
                </c:pt>
                <c:pt idx="1727">
                  <c:v>0.055691</c:v>
                </c:pt>
                <c:pt idx="1728">
                  <c:v>0.009859</c:v>
                </c:pt>
                <c:pt idx="1729">
                  <c:v>-0.018386</c:v>
                </c:pt>
                <c:pt idx="1730">
                  <c:v>-0.049962</c:v>
                </c:pt>
                <c:pt idx="1731">
                  <c:v>0.00373</c:v>
                </c:pt>
                <c:pt idx="1732">
                  <c:v>0.011325</c:v>
                </c:pt>
                <c:pt idx="1733">
                  <c:v>-0.01319</c:v>
                </c:pt>
                <c:pt idx="1734">
                  <c:v>-0.044499</c:v>
                </c:pt>
                <c:pt idx="1735">
                  <c:v>-0.042634</c:v>
                </c:pt>
                <c:pt idx="1736">
                  <c:v>0.022116</c:v>
                </c:pt>
                <c:pt idx="1737">
                  <c:v>-0.00493</c:v>
                </c:pt>
                <c:pt idx="1738">
                  <c:v>-0.066616</c:v>
                </c:pt>
                <c:pt idx="1739">
                  <c:v>0.019851</c:v>
                </c:pt>
                <c:pt idx="1740">
                  <c:v>0.103787</c:v>
                </c:pt>
                <c:pt idx="1741">
                  <c:v>0.058489</c:v>
                </c:pt>
                <c:pt idx="1742">
                  <c:v>-0.014389</c:v>
                </c:pt>
                <c:pt idx="1743">
                  <c:v>0.016254</c:v>
                </c:pt>
                <c:pt idx="1744">
                  <c:v>0.038904</c:v>
                </c:pt>
                <c:pt idx="1745">
                  <c:v>-0.027046</c:v>
                </c:pt>
                <c:pt idx="1746">
                  <c:v>-0.053026</c:v>
                </c:pt>
                <c:pt idx="1747">
                  <c:v>-0.032508</c:v>
                </c:pt>
                <c:pt idx="1748">
                  <c:v>-0.037571</c:v>
                </c:pt>
                <c:pt idx="1749">
                  <c:v>-0.044499</c:v>
                </c:pt>
                <c:pt idx="1750">
                  <c:v>0.021317</c:v>
                </c:pt>
                <c:pt idx="1751">
                  <c:v>0.062885</c:v>
                </c:pt>
                <c:pt idx="1752">
                  <c:v>-0.007594</c:v>
                </c:pt>
                <c:pt idx="1753">
                  <c:v>-0.041435</c:v>
                </c:pt>
                <c:pt idx="1754">
                  <c:v>-0.010392</c:v>
                </c:pt>
                <c:pt idx="1755">
                  <c:v>0.030643</c:v>
                </c:pt>
                <c:pt idx="1756">
                  <c:v>-0.007194</c:v>
                </c:pt>
                <c:pt idx="1757">
                  <c:v>-0.019319</c:v>
                </c:pt>
                <c:pt idx="1758">
                  <c:v>-0.010658</c:v>
                </c:pt>
                <c:pt idx="1759">
                  <c:v>0.016654</c:v>
                </c:pt>
                <c:pt idx="1760">
                  <c:v>0.018119</c:v>
                </c:pt>
                <c:pt idx="1761">
                  <c:v>0.006662</c:v>
                </c:pt>
                <c:pt idx="1762">
                  <c:v>0.063418</c:v>
                </c:pt>
                <c:pt idx="1763">
                  <c:v>0.040236</c:v>
                </c:pt>
                <c:pt idx="1764">
                  <c:v>-0.00826</c:v>
                </c:pt>
                <c:pt idx="1765">
                  <c:v>-0.058222</c:v>
                </c:pt>
                <c:pt idx="1766">
                  <c:v>-0.061286</c:v>
                </c:pt>
                <c:pt idx="1767">
                  <c:v>-0.002931</c:v>
                </c:pt>
                <c:pt idx="1768">
                  <c:v>-0.011724</c:v>
                </c:pt>
                <c:pt idx="1769">
                  <c:v>-0.052227</c:v>
                </c:pt>
                <c:pt idx="1770">
                  <c:v>-0.057689</c:v>
                </c:pt>
                <c:pt idx="1771">
                  <c:v>0.000266</c:v>
                </c:pt>
                <c:pt idx="1772">
                  <c:v>0.029577</c:v>
                </c:pt>
                <c:pt idx="1773">
                  <c:v>0.021983</c:v>
                </c:pt>
                <c:pt idx="1774">
                  <c:v>-0.02638</c:v>
                </c:pt>
                <c:pt idx="1775">
                  <c:v>0.000799</c:v>
                </c:pt>
                <c:pt idx="1776">
                  <c:v>0.028645</c:v>
                </c:pt>
                <c:pt idx="1777">
                  <c:v>0.067815</c:v>
                </c:pt>
                <c:pt idx="1778">
                  <c:v>0.059421</c:v>
                </c:pt>
                <c:pt idx="1779">
                  <c:v>-0.011591</c:v>
                </c:pt>
                <c:pt idx="1780">
                  <c:v>-0.033574</c:v>
                </c:pt>
                <c:pt idx="1781">
                  <c:v>-0.022783</c:v>
                </c:pt>
                <c:pt idx="1782">
                  <c:v>0.029577</c:v>
                </c:pt>
                <c:pt idx="1783">
                  <c:v>0.009193</c:v>
                </c:pt>
                <c:pt idx="1784">
                  <c:v>-0.087</c:v>
                </c:pt>
                <c:pt idx="1785">
                  <c:v>-0.076741</c:v>
                </c:pt>
                <c:pt idx="1786">
                  <c:v>0.054758</c:v>
                </c:pt>
                <c:pt idx="1787">
                  <c:v>0.097792</c:v>
                </c:pt>
                <c:pt idx="1788">
                  <c:v>0.032908</c:v>
                </c:pt>
                <c:pt idx="1789">
                  <c:v>-0.044766</c:v>
                </c:pt>
                <c:pt idx="1790">
                  <c:v>-0.001199</c:v>
                </c:pt>
                <c:pt idx="1791">
                  <c:v>0.035706</c:v>
                </c:pt>
                <c:pt idx="1792">
                  <c:v>0.045299</c:v>
                </c:pt>
                <c:pt idx="1793">
                  <c:v>0.045032</c:v>
                </c:pt>
                <c:pt idx="1794">
                  <c:v>0.014389</c:v>
                </c:pt>
                <c:pt idx="1795">
                  <c:v>0.023715</c:v>
                </c:pt>
                <c:pt idx="1796">
                  <c:v>0.033175</c:v>
                </c:pt>
                <c:pt idx="1797">
                  <c:v>0.036639</c:v>
                </c:pt>
                <c:pt idx="1798">
                  <c:v>0.096593</c:v>
                </c:pt>
                <c:pt idx="1799">
                  <c:v>-0.035173</c:v>
                </c:pt>
                <c:pt idx="1800">
                  <c:v>-0.008926</c:v>
                </c:pt>
                <c:pt idx="1801">
                  <c:v>0.028245</c:v>
                </c:pt>
                <c:pt idx="1802">
                  <c:v>0.018519</c:v>
                </c:pt>
                <c:pt idx="1803">
                  <c:v>0.019718</c:v>
                </c:pt>
                <c:pt idx="1804">
                  <c:v>0.053959</c:v>
                </c:pt>
                <c:pt idx="1805">
                  <c:v>-0.002531</c:v>
                </c:pt>
                <c:pt idx="1806">
                  <c:v>0.000666</c:v>
                </c:pt>
                <c:pt idx="1807">
                  <c:v>0.021317</c:v>
                </c:pt>
                <c:pt idx="1808">
                  <c:v>-0.036505</c:v>
                </c:pt>
                <c:pt idx="1809">
                  <c:v>-0.055691</c:v>
                </c:pt>
                <c:pt idx="1810">
                  <c:v>-0.011591</c:v>
                </c:pt>
                <c:pt idx="1811">
                  <c:v>0.011058</c:v>
                </c:pt>
                <c:pt idx="1812">
                  <c:v>0.015855</c:v>
                </c:pt>
                <c:pt idx="1813">
                  <c:v>-0.019052</c:v>
                </c:pt>
                <c:pt idx="1814">
                  <c:v>0.043567</c:v>
                </c:pt>
                <c:pt idx="1815">
                  <c:v>0.096193</c:v>
                </c:pt>
                <c:pt idx="1816">
                  <c:v>0.03504</c:v>
                </c:pt>
                <c:pt idx="1817">
                  <c:v>-0.046498</c:v>
                </c:pt>
                <c:pt idx="1818">
                  <c:v>-0.002665</c:v>
                </c:pt>
                <c:pt idx="1819">
                  <c:v>0.045299</c:v>
                </c:pt>
                <c:pt idx="1820">
                  <c:v>0.048629</c:v>
                </c:pt>
                <c:pt idx="1821">
                  <c:v>0.039037</c:v>
                </c:pt>
                <c:pt idx="1822">
                  <c:v>-0.0004</c:v>
                </c:pt>
                <c:pt idx="1823">
                  <c:v>-0.021717</c:v>
                </c:pt>
                <c:pt idx="1824">
                  <c:v>0.007194</c:v>
                </c:pt>
                <c:pt idx="1825">
                  <c:v>0.007861</c:v>
                </c:pt>
                <c:pt idx="1826">
                  <c:v>0.021983</c:v>
                </c:pt>
                <c:pt idx="1827">
                  <c:v>0.069813</c:v>
                </c:pt>
                <c:pt idx="1828">
                  <c:v>0.092196</c:v>
                </c:pt>
                <c:pt idx="1829">
                  <c:v>0.034507</c:v>
                </c:pt>
                <c:pt idx="1830">
                  <c:v>-0.036505</c:v>
                </c:pt>
                <c:pt idx="1831">
                  <c:v>0.013456</c:v>
                </c:pt>
                <c:pt idx="1832">
                  <c:v>0.059954</c:v>
                </c:pt>
                <c:pt idx="1833">
                  <c:v>0.021051</c:v>
                </c:pt>
                <c:pt idx="1834">
                  <c:v>-0.099124</c:v>
                </c:pt>
                <c:pt idx="1835">
                  <c:v>-0.046897</c:v>
                </c:pt>
                <c:pt idx="1836">
                  <c:v>0.010925</c:v>
                </c:pt>
                <c:pt idx="1837">
                  <c:v>0.028511</c:v>
                </c:pt>
                <c:pt idx="1838">
                  <c:v>-0.000666</c:v>
                </c:pt>
                <c:pt idx="1839">
                  <c:v>-0.011591</c:v>
                </c:pt>
                <c:pt idx="1840">
                  <c:v>0.004263</c:v>
                </c:pt>
                <c:pt idx="1841">
                  <c:v>0.039303</c:v>
                </c:pt>
                <c:pt idx="1842">
                  <c:v>0.012391</c:v>
                </c:pt>
                <c:pt idx="1843">
                  <c:v>-0.039303</c:v>
                </c:pt>
                <c:pt idx="1844">
                  <c:v>0.005596</c:v>
                </c:pt>
                <c:pt idx="1845">
                  <c:v>0.055424</c:v>
                </c:pt>
                <c:pt idx="1846">
                  <c:v>0.070346</c:v>
                </c:pt>
                <c:pt idx="1847">
                  <c:v>0.034773</c:v>
                </c:pt>
                <c:pt idx="1848">
                  <c:v>-0.057689</c:v>
                </c:pt>
                <c:pt idx="1849">
                  <c:v>0.017587</c:v>
                </c:pt>
                <c:pt idx="1850">
                  <c:v>0.026779</c:v>
                </c:pt>
                <c:pt idx="1851">
                  <c:v>0.02225</c:v>
                </c:pt>
                <c:pt idx="1852">
                  <c:v>0.014256</c:v>
                </c:pt>
                <c:pt idx="1853">
                  <c:v>0.009459</c:v>
                </c:pt>
                <c:pt idx="1854">
                  <c:v>-0.00373</c:v>
                </c:pt>
                <c:pt idx="1855">
                  <c:v>-0.022383</c:v>
                </c:pt>
                <c:pt idx="1856">
                  <c:v>-0.053825</c:v>
                </c:pt>
                <c:pt idx="1857">
                  <c:v>-0.03544</c:v>
                </c:pt>
                <c:pt idx="1858">
                  <c:v>-0.006928</c:v>
                </c:pt>
                <c:pt idx="1859">
                  <c:v>-0.030776</c:v>
                </c:pt>
                <c:pt idx="1860">
                  <c:v>-0.039436</c:v>
                </c:pt>
                <c:pt idx="1861">
                  <c:v>-0.021184</c:v>
                </c:pt>
                <c:pt idx="1862">
                  <c:v>0.023582</c:v>
                </c:pt>
                <c:pt idx="1863">
                  <c:v>0.019052</c:v>
                </c:pt>
                <c:pt idx="1864">
                  <c:v>-0.031176</c:v>
                </c:pt>
                <c:pt idx="1865">
                  <c:v>-0.059021</c:v>
                </c:pt>
                <c:pt idx="1866">
                  <c:v>-0.044632</c:v>
                </c:pt>
                <c:pt idx="1867">
                  <c:v>-0.011458</c:v>
                </c:pt>
                <c:pt idx="1868">
                  <c:v>-0.047963</c:v>
                </c:pt>
                <c:pt idx="1869">
                  <c:v>-0.020784</c:v>
                </c:pt>
                <c:pt idx="1870">
                  <c:v>-0.040902</c:v>
                </c:pt>
                <c:pt idx="1871">
                  <c:v>-0.014522</c:v>
                </c:pt>
                <c:pt idx="1872">
                  <c:v>-0.020784</c:v>
                </c:pt>
                <c:pt idx="1873">
                  <c:v>-0.044632</c:v>
                </c:pt>
                <c:pt idx="1874">
                  <c:v>-0.040769</c:v>
                </c:pt>
                <c:pt idx="1875">
                  <c:v>-0.010658</c:v>
                </c:pt>
                <c:pt idx="1876">
                  <c:v>-0.010126</c:v>
                </c:pt>
                <c:pt idx="1877">
                  <c:v>0.001066</c:v>
                </c:pt>
                <c:pt idx="1878">
                  <c:v>0.002798</c:v>
                </c:pt>
                <c:pt idx="1879">
                  <c:v>0.001998</c:v>
                </c:pt>
                <c:pt idx="1880">
                  <c:v>-0.006129</c:v>
                </c:pt>
                <c:pt idx="1881">
                  <c:v>0.015055</c:v>
                </c:pt>
                <c:pt idx="1882">
                  <c:v>-0.03917</c:v>
                </c:pt>
                <c:pt idx="1883">
                  <c:v>-0.065816</c:v>
                </c:pt>
                <c:pt idx="1884">
                  <c:v>-0.000666</c:v>
                </c:pt>
                <c:pt idx="1885">
                  <c:v>0.032508</c:v>
                </c:pt>
                <c:pt idx="1886">
                  <c:v>0.000133</c:v>
                </c:pt>
                <c:pt idx="1887">
                  <c:v>0.037038</c:v>
                </c:pt>
                <c:pt idx="1888">
                  <c:v>0.015455</c:v>
                </c:pt>
                <c:pt idx="1889">
                  <c:v>0.017054</c:v>
                </c:pt>
                <c:pt idx="1890">
                  <c:v>-0.120041</c:v>
                </c:pt>
                <c:pt idx="1891">
                  <c:v>0.041568</c:v>
                </c:pt>
                <c:pt idx="1892">
                  <c:v>0.071945</c:v>
                </c:pt>
                <c:pt idx="1893">
                  <c:v>-0.008394</c:v>
                </c:pt>
                <c:pt idx="1894">
                  <c:v>-0.059155</c:v>
                </c:pt>
                <c:pt idx="1895">
                  <c:v>-0.052493</c:v>
                </c:pt>
                <c:pt idx="1896">
                  <c:v>-0.02225</c:v>
                </c:pt>
                <c:pt idx="1897">
                  <c:v>0.031842</c:v>
                </c:pt>
                <c:pt idx="1898">
                  <c:v>0.029044</c:v>
                </c:pt>
                <c:pt idx="1899">
                  <c:v>0.03464</c:v>
                </c:pt>
                <c:pt idx="1900">
                  <c:v>-0.00826</c:v>
                </c:pt>
                <c:pt idx="1901">
                  <c:v>-0.02225</c:v>
                </c:pt>
                <c:pt idx="1902">
                  <c:v>-0.010792</c:v>
                </c:pt>
                <c:pt idx="1903">
                  <c:v>-0.074876</c:v>
                </c:pt>
                <c:pt idx="1904">
                  <c:v>-0.096326</c:v>
                </c:pt>
                <c:pt idx="1905">
                  <c:v>-0.055557</c:v>
                </c:pt>
                <c:pt idx="1906">
                  <c:v>0.011058</c:v>
                </c:pt>
                <c:pt idx="1907">
                  <c:v>0.02558</c:v>
                </c:pt>
                <c:pt idx="1908">
                  <c:v>-0.00906</c:v>
                </c:pt>
                <c:pt idx="1909">
                  <c:v>-0.061953</c:v>
                </c:pt>
                <c:pt idx="1910">
                  <c:v>0.003864</c:v>
                </c:pt>
                <c:pt idx="1911">
                  <c:v>0.040369</c:v>
                </c:pt>
                <c:pt idx="1912">
                  <c:v>-0.035706</c:v>
                </c:pt>
                <c:pt idx="1913">
                  <c:v>-0.064484</c:v>
                </c:pt>
                <c:pt idx="1914">
                  <c:v>-0.025181</c:v>
                </c:pt>
                <c:pt idx="1915">
                  <c:v>-0.034374</c:v>
                </c:pt>
                <c:pt idx="1916">
                  <c:v>-0.09566</c:v>
                </c:pt>
                <c:pt idx="1917">
                  <c:v>-0.043833</c:v>
                </c:pt>
                <c:pt idx="1918">
                  <c:v>0.050361</c:v>
                </c:pt>
                <c:pt idx="1919">
                  <c:v>0.025714</c:v>
                </c:pt>
                <c:pt idx="1920">
                  <c:v>-0.042767</c:v>
                </c:pt>
                <c:pt idx="1921">
                  <c:v>0.053159</c:v>
                </c:pt>
                <c:pt idx="1922">
                  <c:v>0.053692</c:v>
                </c:pt>
                <c:pt idx="1923">
                  <c:v>-0.032375</c:v>
                </c:pt>
                <c:pt idx="1924">
                  <c:v>-0.007594</c:v>
                </c:pt>
                <c:pt idx="1925">
                  <c:v>0.075142</c:v>
                </c:pt>
                <c:pt idx="1926">
                  <c:v>0.005063</c:v>
                </c:pt>
                <c:pt idx="1927">
                  <c:v>-0.038904</c:v>
                </c:pt>
                <c:pt idx="1928">
                  <c:v>-0.002265</c:v>
                </c:pt>
                <c:pt idx="1929">
                  <c:v>-0.035306</c:v>
                </c:pt>
                <c:pt idx="1930">
                  <c:v>-0.042767</c:v>
                </c:pt>
                <c:pt idx="1931">
                  <c:v>0.006662</c:v>
                </c:pt>
                <c:pt idx="1932">
                  <c:v>0.050361</c:v>
                </c:pt>
                <c:pt idx="1933">
                  <c:v>0.031176</c:v>
                </c:pt>
                <c:pt idx="1934">
                  <c:v>0.032642</c:v>
                </c:pt>
                <c:pt idx="1935">
                  <c:v>0.000799</c:v>
                </c:pt>
                <c:pt idx="1936">
                  <c:v>-0.011191</c:v>
                </c:pt>
                <c:pt idx="1937">
                  <c:v>0.005196</c:v>
                </c:pt>
                <c:pt idx="1938">
                  <c:v>0.013989</c:v>
                </c:pt>
                <c:pt idx="1939">
                  <c:v>-0.032642</c:v>
                </c:pt>
                <c:pt idx="1940">
                  <c:v>-0.028911</c:v>
                </c:pt>
                <c:pt idx="1941">
                  <c:v>-0.005995</c:v>
                </c:pt>
                <c:pt idx="1942">
                  <c:v>0.064617</c:v>
                </c:pt>
                <c:pt idx="1943">
                  <c:v>0.040636</c:v>
                </c:pt>
                <c:pt idx="1944">
                  <c:v>-0.009726</c:v>
                </c:pt>
                <c:pt idx="1945">
                  <c:v>-0.020384</c:v>
                </c:pt>
                <c:pt idx="1946">
                  <c:v>-0.014789</c:v>
                </c:pt>
                <c:pt idx="1947">
                  <c:v>0.008527</c:v>
                </c:pt>
                <c:pt idx="1948">
                  <c:v>0.011591</c:v>
                </c:pt>
                <c:pt idx="1949">
                  <c:v>0.024648</c:v>
                </c:pt>
                <c:pt idx="1950">
                  <c:v>0.029711</c:v>
                </c:pt>
                <c:pt idx="1951">
                  <c:v>-0.003064</c:v>
                </c:pt>
                <c:pt idx="1952">
                  <c:v>-0.015855</c:v>
                </c:pt>
                <c:pt idx="1953">
                  <c:v>-0.050095</c:v>
                </c:pt>
                <c:pt idx="1954">
                  <c:v>-0.092862</c:v>
                </c:pt>
                <c:pt idx="1955">
                  <c:v>-0.0437</c:v>
                </c:pt>
                <c:pt idx="1956">
                  <c:v>-0.01359</c:v>
                </c:pt>
                <c:pt idx="1957">
                  <c:v>0.006928</c:v>
                </c:pt>
                <c:pt idx="1958">
                  <c:v>0.009859</c:v>
                </c:pt>
                <c:pt idx="1959">
                  <c:v>0.005196</c:v>
                </c:pt>
                <c:pt idx="1960">
                  <c:v>0.037971</c:v>
                </c:pt>
                <c:pt idx="1961">
                  <c:v>0.046631</c:v>
                </c:pt>
                <c:pt idx="1962">
                  <c:v>0.059554</c:v>
                </c:pt>
                <c:pt idx="1963">
                  <c:v>0.02638</c:v>
                </c:pt>
                <c:pt idx="1964">
                  <c:v>-0.06928</c:v>
                </c:pt>
                <c:pt idx="1965">
                  <c:v>-0.070746</c:v>
                </c:pt>
                <c:pt idx="1966">
                  <c:v>0.027046</c:v>
                </c:pt>
                <c:pt idx="1967">
                  <c:v>0.080472</c:v>
                </c:pt>
                <c:pt idx="1968">
                  <c:v>-0.011858</c:v>
                </c:pt>
                <c:pt idx="1969">
                  <c:v>0.023182</c:v>
                </c:pt>
                <c:pt idx="1970">
                  <c:v>0.046098</c:v>
                </c:pt>
                <c:pt idx="1971">
                  <c:v>0.001865</c:v>
                </c:pt>
                <c:pt idx="1972">
                  <c:v>-0.002931</c:v>
                </c:pt>
                <c:pt idx="1973">
                  <c:v>-0.027579</c:v>
                </c:pt>
                <c:pt idx="1974">
                  <c:v>-0.050495</c:v>
                </c:pt>
                <c:pt idx="1975">
                  <c:v>-0.034107</c:v>
                </c:pt>
                <c:pt idx="1976">
                  <c:v>0.000533</c:v>
                </c:pt>
                <c:pt idx="1977">
                  <c:v>0.037704</c:v>
                </c:pt>
                <c:pt idx="1978">
                  <c:v>0.010259</c:v>
                </c:pt>
                <c:pt idx="1979">
                  <c:v>-0.02638</c:v>
                </c:pt>
                <c:pt idx="1980">
                  <c:v>-0.001199</c:v>
                </c:pt>
                <c:pt idx="1981">
                  <c:v>-0.024781</c:v>
                </c:pt>
                <c:pt idx="1982">
                  <c:v>-0.047297</c:v>
                </c:pt>
                <c:pt idx="1983">
                  <c:v>-0.028245</c:v>
                </c:pt>
                <c:pt idx="1984">
                  <c:v>-0.062485</c:v>
                </c:pt>
                <c:pt idx="1985">
                  <c:v>-0.032109</c:v>
                </c:pt>
                <c:pt idx="1986">
                  <c:v>0.055824</c:v>
                </c:pt>
                <c:pt idx="1987">
                  <c:v>0.027046</c:v>
                </c:pt>
                <c:pt idx="1988">
                  <c:v>0.016121</c:v>
                </c:pt>
                <c:pt idx="1989">
                  <c:v>0.017853</c:v>
                </c:pt>
                <c:pt idx="1990">
                  <c:v>0.055691</c:v>
                </c:pt>
                <c:pt idx="1991">
                  <c:v>0.023582</c:v>
                </c:pt>
                <c:pt idx="1992">
                  <c:v>-0.07874</c:v>
                </c:pt>
                <c:pt idx="1993">
                  <c:v>-0.061553</c:v>
                </c:pt>
                <c:pt idx="1994">
                  <c:v>0.034773</c:v>
                </c:pt>
                <c:pt idx="1995">
                  <c:v>0.00413</c:v>
                </c:pt>
                <c:pt idx="1996">
                  <c:v>-0.05156</c:v>
                </c:pt>
                <c:pt idx="1997">
                  <c:v>-0.005862</c:v>
                </c:pt>
                <c:pt idx="1998">
                  <c:v>0.042368</c:v>
                </c:pt>
                <c:pt idx="1999">
                  <c:v>0.037971</c:v>
                </c:pt>
                <c:pt idx="2000">
                  <c:v>0.037971</c:v>
                </c:pt>
                <c:pt idx="2001">
                  <c:v>0.020118</c:v>
                </c:pt>
                <c:pt idx="2002">
                  <c:v>0.019851</c:v>
                </c:pt>
                <c:pt idx="2003">
                  <c:v>0.027979</c:v>
                </c:pt>
                <c:pt idx="2004">
                  <c:v>0.023449</c:v>
                </c:pt>
                <c:pt idx="2005">
                  <c:v>0.019851</c:v>
                </c:pt>
                <c:pt idx="2006">
                  <c:v>-0.045698</c:v>
                </c:pt>
                <c:pt idx="2007">
                  <c:v>-0.084868</c:v>
                </c:pt>
                <c:pt idx="2008">
                  <c:v>-0.01732</c:v>
                </c:pt>
                <c:pt idx="2009">
                  <c:v>-0.014123</c:v>
                </c:pt>
                <c:pt idx="2010">
                  <c:v>-0.026913</c:v>
                </c:pt>
                <c:pt idx="2011">
                  <c:v>-0.076075</c:v>
                </c:pt>
                <c:pt idx="2012">
                  <c:v>-0.027979</c:v>
                </c:pt>
                <c:pt idx="2013">
                  <c:v>0.010126</c:v>
                </c:pt>
                <c:pt idx="2014">
                  <c:v>-0.074609</c:v>
                </c:pt>
                <c:pt idx="2015">
                  <c:v>-0.086867</c:v>
                </c:pt>
                <c:pt idx="2016">
                  <c:v>0.011191</c:v>
                </c:pt>
                <c:pt idx="2017">
                  <c:v>-0.007727</c:v>
                </c:pt>
                <c:pt idx="2018">
                  <c:v>-0.049029</c:v>
                </c:pt>
                <c:pt idx="2019">
                  <c:v>-0.030643</c:v>
                </c:pt>
                <c:pt idx="2020">
                  <c:v>0.045032</c:v>
                </c:pt>
                <c:pt idx="2021">
                  <c:v>-0.010126</c:v>
                </c:pt>
                <c:pt idx="2022">
                  <c:v>-0.005196</c:v>
                </c:pt>
                <c:pt idx="2023">
                  <c:v>0.00906</c:v>
                </c:pt>
                <c:pt idx="2024">
                  <c:v>0.020251</c:v>
                </c:pt>
                <c:pt idx="2025">
                  <c:v>0.019851</c:v>
                </c:pt>
                <c:pt idx="2026">
                  <c:v>0.013989</c:v>
                </c:pt>
                <c:pt idx="2027">
                  <c:v>0.022383</c:v>
                </c:pt>
                <c:pt idx="2028">
                  <c:v>0.070213</c:v>
                </c:pt>
                <c:pt idx="2029">
                  <c:v>0.009859</c:v>
                </c:pt>
                <c:pt idx="2030">
                  <c:v>-0.046631</c:v>
                </c:pt>
                <c:pt idx="2031">
                  <c:v>-0.092862</c:v>
                </c:pt>
                <c:pt idx="2032">
                  <c:v>-0.060354</c:v>
                </c:pt>
                <c:pt idx="2033">
                  <c:v>0.018786</c:v>
                </c:pt>
                <c:pt idx="2034">
                  <c:v>0.067681</c:v>
                </c:pt>
                <c:pt idx="2035">
                  <c:v>0.025714</c:v>
                </c:pt>
                <c:pt idx="2036">
                  <c:v>0.009992</c:v>
                </c:pt>
                <c:pt idx="2037">
                  <c:v>0.004397</c:v>
                </c:pt>
                <c:pt idx="2038">
                  <c:v>-0.03544</c:v>
                </c:pt>
                <c:pt idx="2039">
                  <c:v>-0.076342</c:v>
                </c:pt>
                <c:pt idx="2040">
                  <c:v>0.001332</c:v>
                </c:pt>
                <c:pt idx="2041">
                  <c:v>0.03504</c:v>
                </c:pt>
                <c:pt idx="2042">
                  <c:v>-0.01772</c:v>
                </c:pt>
                <c:pt idx="2043">
                  <c:v>-0.042501</c:v>
                </c:pt>
                <c:pt idx="2044">
                  <c:v>0.001732</c:v>
                </c:pt>
                <c:pt idx="2045">
                  <c:v>0.072611</c:v>
                </c:pt>
                <c:pt idx="2046">
                  <c:v>0.013323</c:v>
                </c:pt>
                <c:pt idx="2047">
                  <c:v>-0.040769</c:v>
                </c:pt>
                <c:pt idx="2048">
                  <c:v>0.005329</c:v>
                </c:pt>
                <c:pt idx="2049">
                  <c:v>0.042501</c:v>
                </c:pt>
                <c:pt idx="2050">
                  <c:v>0.044233</c:v>
                </c:pt>
                <c:pt idx="2051">
                  <c:v>0.047564</c:v>
                </c:pt>
                <c:pt idx="2052">
                  <c:v>0.053959</c:v>
                </c:pt>
                <c:pt idx="2053">
                  <c:v>0.081271</c:v>
                </c:pt>
                <c:pt idx="2054">
                  <c:v>0.083536</c:v>
                </c:pt>
                <c:pt idx="2055">
                  <c:v>0.027312</c:v>
                </c:pt>
                <c:pt idx="2056">
                  <c:v>-0.031309</c:v>
                </c:pt>
                <c:pt idx="2057">
                  <c:v>-0.028511</c:v>
                </c:pt>
                <c:pt idx="2058">
                  <c:v>0.025847</c:v>
                </c:pt>
                <c:pt idx="2059">
                  <c:v>0.003597</c:v>
                </c:pt>
                <c:pt idx="2060">
                  <c:v>-0.044499</c:v>
                </c:pt>
                <c:pt idx="2061">
                  <c:v>-0.055557</c:v>
                </c:pt>
                <c:pt idx="2062">
                  <c:v>0.040769</c:v>
                </c:pt>
                <c:pt idx="2063">
                  <c:v>0.066882</c:v>
                </c:pt>
                <c:pt idx="2064">
                  <c:v>0.068614</c:v>
                </c:pt>
                <c:pt idx="2065">
                  <c:v>0.062352</c:v>
                </c:pt>
                <c:pt idx="2066">
                  <c:v>0.007994</c:v>
                </c:pt>
                <c:pt idx="2067">
                  <c:v>-0.061819</c:v>
                </c:pt>
                <c:pt idx="2068">
                  <c:v>0.003198</c:v>
                </c:pt>
                <c:pt idx="2069">
                  <c:v>0.005063</c:v>
                </c:pt>
                <c:pt idx="2070">
                  <c:v>-0.094328</c:v>
                </c:pt>
                <c:pt idx="2071">
                  <c:v>-0.070879</c:v>
                </c:pt>
                <c:pt idx="2072">
                  <c:v>0.03011</c:v>
                </c:pt>
                <c:pt idx="2073">
                  <c:v>0.067681</c:v>
                </c:pt>
                <c:pt idx="2074">
                  <c:v>0.029844</c:v>
                </c:pt>
                <c:pt idx="2075">
                  <c:v>0.021983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"oX"</c:f>
              <c:strCache>
                <c:ptCount val="1"/>
                <c:pt idx="0">
                  <c:v>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'04'!$E$1:$E$2076</c:f>
              <c:numCache>
                <c:formatCode>General</c:formatCode>
                <c:ptCount val="2076"/>
                <c:pt idx="0">
                  <c:v>-0.216568</c:v>
                </c:pt>
                <c:pt idx="1">
                  <c:v>-0.215481</c:v>
                </c:pt>
                <c:pt idx="2">
                  <c:v>-0.223118</c:v>
                </c:pt>
                <c:pt idx="3">
                  <c:v>-0.216442</c:v>
                </c:pt>
                <c:pt idx="4">
                  <c:v>-0.218707</c:v>
                </c:pt>
                <c:pt idx="5">
                  <c:v>-0.220999</c:v>
                </c:pt>
                <c:pt idx="6">
                  <c:v>-0.224031</c:v>
                </c:pt>
                <c:pt idx="7">
                  <c:v>-0.222675</c:v>
                </c:pt>
                <c:pt idx="8">
                  <c:v>-0.224059</c:v>
                </c:pt>
                <c:pt idx="9">
                  <c:v>-0.230231</c:v>
                </c:pt>
                <c:pt idx="10">
                  <c:v>-0.221934</c:v>
                </c:pt>
                <c:pt idx="11">
                  <c:v>-0.221963</c:v>
                </c:pt>
                <c:pt idx="12">
                  <c:v>-0.225592</c:v>
                </c:pt>
                <c:pt idx="13">
                  <c:v>-0.226931</c:v>
                </c:pt>
                <c:pt idx="14">
                  <c:v>-0.218592</c:v>
                </c:pt>
                <c:pt idx="15">
                  <c:v>-0.225673</c:v>
                </c:pt>
                <c:pt idx="16">
                  <c:v>-0.217749</c:v>
                </c:pt>
                <c:pt idx="17">
                  <c:v>-0.221681</c:v>
                </c:pt>
                <c:pt idx="18">
                  <c:v>-0.220107</c:v>
                </c:pt>
                <c:pt idx="19">
                  <c:v>-0.223378</c:v>
                </c:pt>
                <c:pt idx="20">
                  <c:v>-0.223656</c:v>
                </c:pt>
                <c:pt idx="21">
                  <c:v>-0.223382</c:v>
                </c:pt>
                <c:pt idx="22">
                  <c:v>-0.220598</c:v>
                </c:pt>
                <c:pt idx="23">
                  <c:v>-0.223765</c:v>
                </c:pt>
                <c:pt idx="24">
                  <c:v>-0.216206</c:v>
                </c:pt>
                <c:pt idx="25">
                  <c:v>-0.226078</c:v>
                </c:pt>
                <c:pt idx="26">
                  <c:v>-0.220024</c:v>
                </c:pt>
                <c:pt idx="27">
                  <c:v>-0.221092</c:v>
                </c:pt>
                <c:pt idx="28">
                  <c:v>-0.222384</c:v>
                </c:pt>
                <c:pt idx="29">
                  <c:v>-0.219118</c:v>
                </c:pt>
                <c:pt idx="30">
                  <c:v>-0.225203</c:v>
                </c:pt>
                <c:pt idx="31">
                  <c:v>-0.214322</c:v>
                </c:pt>
                <c:pt idx="32">
                  <c:v>-0.227948</c:v>
                </c:pt>
                <c:pt idx="33">
                  <c:v>-0.218441</c:v>
                </c:pt>
                <c:pt idx="34">
                  <c:v>-0.228919</c:v>
                </c:pt>
                <c:pt idx="35">
                  <c:v>-0.2193</c:v>
                </c:pt>
                <c:pt idx="36">
                  <c:v>-0.219315</c:v>
                </c:pt>
                <c:pt idx="37">
                  <c:v>-0.218851</c:v>
                </c:pt>
                <c:pt idx="38">
                  <c:v>-0.220372</c:v>
                </c:pt>
                <c:pt idx="39">
                  <c:v>-0.215136</c:v>
                </c:pt>
                <c:pt idx="40">
                  <c:v>-0.216498</c:v>
                </c:pt>
                <c:pt idx="41">
                  <c:v>-0.220359</c:v>
                </c:pt>
                <c:pt idx="42">
                  <c:v>-0.226933</c:v>
                </c:pt>
                <c:pt idx="43">
                  <c:v>-0.217241</c:v>
                </c:pt>
                <c:pt idx="44">
                  <c:v>-0.221065</c:v>
                </c:pt>
                <c:pt idx="45">
                  <c:v>-0.220187</c:v>
                </c:pt>
                <c:pt idx="46">
                  <c:v>-0.228247</c:v>
                </c:pt>
                <c:pt idx="47">
                  <c:v>-0.221166</c:v>
                </c:pt>
                <c:pt idx="48">
                  <c:v>-0.218978</c:v>
                </c:pt>
                <c:pt idx="49">
                  <c:v>-0.224367</c:v>
                </c:pt>
                <c:pt idx="50">
                  <c:v>-0.233947</c:v>
                </c:pt>
                <c:pt idx="51">
                  <c:v>-0.220782</c:v>
                </c:pt>
                <c:pt idx="52">
                  <c:v>-0.223701</c:v>
                </c:pt>
                <c:pt idx="53">
                  <c:v>-0.222854</c:v>
                </c:pt>
                <c:pt idx="54">
                  <c:v>-0.234296</c:v>
                </c:pt>
                <c:pt idx="55">
                  <c:v>-0.225357</c:v>
                </c:pt>
                <c:pt idx="56">
                  <c:v>-0.222277</c:v>
                </c:pt>
                <c:pt idx="57">
                  <c:v>-0.219536</c:v>
                </c:pt>
                <c:pt idx="58">
                  <c:v>-0.231781</c:v>
                </c:pt>
                <c:pt idx="59">
                  <c:v>-0.221328</c:v>
                </c:pt>
                <c:pt idx="60">
                  <c:v>-0.223104</c:v>
                </c:pt>
                <c:pt idx="61">
                  <c:v>-0.223338</c:v>
                </c:pt>
                <c:pt idx="62">
                  <c:v>-0.215676</c:v>
                </c:pt>
                <c:pt idx="63">
                  <c:v>-0.222509</c:v>
                </c:pt>
                <c:pt idx="64">
                  <c:v>-0.221132</c:v>
                </c:pt>
                <c:pt idx="65">
                  <c:v>-0.223049</c:v>
                </c:pt>
                <c:pt idx="66">
                  <c:v>-0.223381</c:v>
                </c:pt>
                <c:pt idx="67">
                  <c:v>-0.226145</c:v>
                </c:pt>
                <c:pt idx="68">
                  <c:v>-0.220948</c:v>
                </c:pt>
                <c:pt idx="69">
                  <c:v>-0.222202</c:v>
                </c:pt>
                <c:pt idx="70">
                  <c:v>-0.225502</c:v>
                </c:pt>
                <c:pt idx="71">
                  <c:v>-0.220608</c:v>
                </c:pt>
                <c:pt idx="72">
                  <c:v>-0.218954</c:v>
                </c:pt>
                <c:pt idx="73">
                  <c:v>-0.217543</c:v>
                </c:pt>
                <c:pt idx="74">
                  <c:v>-0.223857</c:v>
                </c:pt>
                <c:pt idx="75">
                  <c:v>-0.227219</c:v>
                </c:pt>
                <c:pt idx="76">
                  <c:v>-0.223798</c:v>
                </c:pt>
                <c:pt idx="77">
                  <c:v>-0.224752</c:v>
                </c:pt>
                <c:pt idx="78">
                  <c:v>-0.220522</c:v>
                </c:pt>
                <c:pt idx="79">
                  <c:v>-0.221087</c:v>
                </c:pt>
                <c:pt idx="80">
                  <c:v>-0.225635</c:v>
                </c:pt>
                <c:pt idx="81">
                  <c:v>-0.222828</c:v>
                </c:pt>
                <c:pt idx="82">
                  <c:v>-0.223965</c:v>
                </c:pt>
                <c:pt idx="83">
                  <c:v>-0.215114</c:v>
                </c:pt>
                <c:pt idx="84">
                  <c:v>-0.227739</c:v>
                </c:pt>
                <c:pt idx="85">
                  <c:v>-0.220486</c:v>
                </c:pt>
                <c:pt idx="86">
                  <c:v>-0.217453</c:v>
                </c:pt>
                <c:pt idx="87">
                  <c:v>-0.22623</c:v>
                </c:pt>
                <c:pt idx="88">
                  <c:v>-0.226567</c:v>
                </c:pt>
                <c:pt idx="89">
                  <c:v>-0.222964</c:v>
                </c:pt>
                <c:pt idx="90">
                  <c:v>-0.227818</c:v>
                </c:pt>
                <c:pt idx="91">
                  <c:v>-0.226885</c:v>
                </c:pt>
                <c:pt idx="92">
                  <c:v>-0.22479</c:v>
                </c:pt>
                <c:pt idx="93">
                  <c:v>-0.219795</c:v>
                </c:pt>
                <c:pt idx="94">
                  <c:v>-0.223711</c:v>
                </c:pt>
                <c:pt idx="95">
                  <c:v>-0.218589</c:v>
                </c:pt>
                <c:pt idx="96">
                  <c:v>-0.2247</c:v>
                </c:pt>
                <c:pt idx="97">
                  <c:v>-0.217313</c:v>
                </c:pt>
                <c:pt idx="98">
                  <c:v>-0.223584</c:v>
                </c:pt>
                <c:pt idx="99">
                  <c:v>-0.216761</c:v>
                </c:pt>
                <c:pt idx="100">
                  <c:v>-0.220138</c:v>
                </c:pt>
                <c:pt idx="101">
                  <c:v>-0.22452</c:v>
                </c:pt>
                <c:pt idx="102">
                  <c:v>-0.221934</c:v>
                </c:pt>
                <c:pt idx="103">
                  <c:v>-0.152125</c:v>
                </c:pt>
                <c:pt idx="104">
                  <c:v>-0.1654</c:v>
                </c:pt>
                <c:pt idx="105">
                  <c:v>-0.264725</c:v>
                </c:pt>
                <c:pt idx="106">
                  <c:v>-0.217505</c:v>
                </c:pt>
                <c:pt idx="107">
                  <c:v>-0.221788</c:v>
                </c:pt>
                <c:pt idx="108">
                  <c:v>-0.220765</c:v>
                </c:pt>
                <c:pt idx="109">
                  <c:v>-0.179162</c:v>
                </c:pt>
                <c:pt idx="110">
                  <c:v>-0.230274</c:v>
                </c:pt>
                <c:pt idx="111">
                  <c:v>-0.192136</c:v>
                </c:pt>
                <c:pt idx="112">
                  <c:v>-0.237405</c:v>
                </c:pt>
                <c:pt idx="113">
                  <c:v>-0.210957</c:v>
                </c:pt>
                <c:pt idx="114">
                  <c:v>-0.210518</c:v>
                </c:pt>
                <c:pt idx="115">
                  <c:v>-0.232985</c:v>
                </c:pt>
                <c:pt idx="116">
                  <c:v>-0.215722</c:v>
                </c:pt>
                <c:pt idx="117">
                  <c:v>-0.228023</c:v>
                </c:pt>
                <c:pt idx="118">
                  <c:v>-0.191062</c:v>
                </c:pt>
                <c:pt idx="119">
                  <c:v>-0.230202</c:v>
                </c:pt>
                <c:pt idx="120">
                  <c:v>-0.217438</c:v>
                </c:pt>
                <c:pt idx="121">
                  <c:v>-0.228403</c:v>
                </c:pt>
                <c:pt idx="122">
                  <c:v>-0.216883</c:v>
                </c:pt>
                <c:pt idx="123">
                  <c:v>-0.226924</c:v>
                </c:pt>
                <c:pt idx="124">
                  <c:v>-0.237689</c:v>
                </c:pt>
                <c:pt idx="125">
                  <c:v>-0.212064</c:v>
                </c:pt>
                <c:pt idx="126">
                  <c:v>-0.215753</c:v>
                </c:pt>
                <c:pt idx="127">
                  <c:v>-0.204225</c:v>
                </c:pt>
                <c:pt idx="128">
                  <c:v>-0.206785</c:v>
                </c:pt>
                <c:pt idx="129">
                  <c:v>-0.225944</c:v>
                </c:pt>
                <c:pt idx="130">
                  <c:v>-0.202377</c:v>
                </c:pt>
                <c:pt idx="131">
                  <c:v>-0.19381</c:v>
                </c:pt>
                <c:pt idx="132">
                  <c:v>-0.210623</c:v>
                </c:pt>
                <c:pt idx="133">
                  <c:v>-0.195672</c:v>
                </c:pt>
                <c:pt idx="134">
                  <c:v>-0.202187</c:v>
                </c:pt>
                <c:pt idx="135">
                  <c:v>-0.196021</c:v>
                </c:pt>
                <c:pt idx="136">
                  <c:v>-0.184756</c:v>
                </c:pt>
                <c:pt idx="137">
                  <c:v>-0.19948</c:v>
                </c:pt>
                <c:pt idx="138">
                  <c:v>-0.200782</c:v>
                </c:pt>
                <c:pt idx="139">
                  <c:v>-0.189575</c:v>
                </c:pt>
                <c:pt idx="140">
                  <c:v>-0.203592</c:v>
                </c:pt>
                <c:pt idx="141">
                  <c:v>-0.19102</c:v>
                </c:pt>
                <c:pt idx="142">
                  <c:v>-0.20153</c:v>
                </c:pt>
                <c:pt idx="143">
                  <c:v>-0.199665</c:v>
                </c:pt>
                <c:pt idx="144">
                  <c:v>-0.214653</c:v>
                </c:pt>
                <c:pt idx="145">
                  <c:v>-0.219915</c:v>
                </c:pt>
                <c:pt idx="146">
                  <c:v>-0.152832</c:v>
                </c:pt>
                <c:pt idx="147">
                  <c:v>-0.217633</c:v>
                </c:pt>
                <c:pt idx="148">
                  <c:v>-0.176522</c:v>
                </c:pt>
                <c:pt idx="149">
                  <c:v>-0.199865</c:v>
                </c:pt>
                <c:pt idx="150">
                  <c:v>-0.219871</c:v>
                </c:pt>
                <c:pt idx="151">
                  <c:v>-0.18182</c:v>
                </c:pt>
                <c:pt idx="152">
                  <c:v>-0.198228</c:v>
                </c:pt>
                <c:pt idx="153">
                  <c:v>-0.196355</c:v>
                </c:pt>
                <c:pt idx="154">
                  <c:v>-0.193724</c:v>
                </c:pt>
                <c:pt idx="155">
                  <c:v>-0.206612</c:v>
                </c:pt>
                <c:pt idx="156">
                  <c:v>-0.207658</c:v>
                </c:pt>
                <c:pt idx="157">
                  <c:v>-0.207418</c:v>
                </c:pt>
                <c:pt idx="158">
                  <c:v>-0.212928</c:v>
                </c:pt>
                <c:pt idx="159">
                  <c:v>-0.192263</c:v>
                </c:pt>
                <c:pt idx="160">
                  <c:v>-0.213531</c:v>
                </c:pt>
                <c:pt idx="161">
                  <c:v>-0.202049</c:v>
                </c:pt>
                <c:pt idx="162">
                  <c:v>-0.209504</c:v>
                </c:pt>
                <c:pt idx="163">
                  <c:v>-0.198664</c:v>
                </c:pt>
                <c:pt idx="164">
                  <c:v>-0.239813</c:v>
                </c:pt>
                <c:pt idx="165">
                  <c:v>-0.222862</c:v>
                </c:pt>
                <c:pt idx="166">
                  <c:v>-0.187721</c:v>
                </c:pt>
                <c:pt idx="167">
                  <c:v>-0.203754</c:v>
                </c:pt>
                <c:pt idx="168">
                  <c:v>-0.174078</c:v>
                </c:pt>
                <c:pt idx="169">
                  <c:v>-0.251475</c:v>
                </c:pt>
                <c:pt idx="170">
                  <c:v>-0.225446</c:v>
                </c:pt>
                <c:pt idx="171">
                  <c:v>-0.173531</c:v>
                </c:pt>
                <c:pt idx="172">
                  <c:v>-0.216096</c:v>
                </c:pt>
                <c:pt idx="173">
                  <c:v>-0.198129</c:v>
                </c:pt>
                <c:pt idx="174">
                  <c:v>-0.22726</c:v>
                </c:pt>
                <c:pt idx="175">
                  <c:v>-0.225303</c:v>
                </c:pt>
                <c:pt idx="176">
                  <c:v>-0.188614</c:v>
                </c:pt>
                <c:pt idx="177">
                  <c:v>-0.18767</c:v>
                </c:pt>
                <c:pt idx="178">
                  <c:v>-0.237439</c:v>
                </c:pt>
                <c:pt idx="179">
                  <c:v>-0.20759</c:v>
                </c:pt>
                <c:pt idx="180">
                  <c:v>-0.205026</c:v>
                </c:pt>
                <c:pt idx="181">
                  <c:v>-0.208419</c:v>
                </c:pt>
                <c:pt idx="182">
                  <c:v>-0.219718</c:v>
                </c:pt>
                <c:pt idx="183">
                  <c:v>-0.200939</c:v>
                </c:pt>
                <c:pt idx="184">
                  <c:v>-0.211967</c:v>
                </c:pt>
                <c:pt idx="185">
                  <c:v>-0.218419</c:v>
                </c:pt>
                <c:pt idx="186">
                  <c:v>-0.214061</c:v>
                </c:pt>
                <c:pt idx="187">
                  <c:v>-0.211064</c:v>
                </c:pt>
                <c:pt idx="188">
                  <c:v>-0.213557</c:v>
                </c:pt>
                <c:pt idx="189">
                  <c:v>-0.20403</c:v>
                </c:pt>
                <c:pt idx="190">
                  <c:v>-0.231274</c:v>
                </c:pt>
                <c:pt idx="191">
                  <c:v>-0.208617</c:v>
                </c:pt>
                <c:pt idx="192">
                  <c:v>-0.196998</c:v>
                </c:pt>
                <c:pt idx="193">
                  <c:v>-0.196955</c:v>
                </c:pt>
                <c:pt idx="194">
                  <c:v>-0.203655</c:v>
                </c:pt>
                <c:pt idx="195">
                  <c:v>-0.212175</c:v>
                </c:pt>
                <c:pt idx="196">
                  <c:v>-0.199466</c:v>
                </c:pt>
                <c:pt idx="197">
                  <c:v>-0.212505</c:v>
                </c:pt>
                <c:pt idx="198">
                  <c:v>-0.248305</c:v>
                </c:pt>
                <c:pt idx="199">
                  <c:v>-0.181359</c:v>
                </c:pt>
                <c:pt idx="200">
                  <c:v>-0.194347</c:v>
                </c:pt>
                <c:pt idx="201">
                  <c:v>-0.211933</c:v>
                </c:pt>
                <c:pt idx="202">
                  <c:v>-0.236463</c:v>
                </c:pt>
                <c:pt idx="203">
                  <c:v>-0.158241</c:v>
                </c:pt>
                <c:pt idx="204">
                  <c:v>-0.220483</c:v>
                </c:pt>
                <c:pt idx="205">
                  <c:v>-0.194553</c:v>
                </c:pt>
                <c:pt idx="206">
                  <c:v>-0.229883</c:v>
                </c:pt>
                <c:pt idx="207">
                  <c:v>-0.240659</c:v>
                </c:pt>
                <c:pt idx="208">
                  <c:v>-0.194699</c:v>
                </c:pt>
                <c:pt idx="209">
                  <c:v>-0.197259</c:v>
                </c:pt>
                <c:pt idx="210">
                  <c:v>-0.181288</c:v>
                </c:pt>
                <c:pt idx="211">
                  <c:v>-0.22183</c:v>
                </c:pt>
                <c:pt idx="212">
                  <c:v>-0.192529</c:v>
                </c:pt>
                <c:pt idx="213">
                  <c:v>-0.223134</c:v>
                </c:pt>
                <c:pt idx="214">
                  <c:v>-0.197663</c:v>
                </c:pt>
                <c:pt idx="215">
                  <c:v>-0.201398</c:v>
                </c:pt>
                <c:pt idx="216">
                  <c:v>-0.190684</c:v>
                </c:pt>
                <c:pt idx="217">
                  <c:v>-0.20925</c:v>
                </c:pt>
                <c:pt idx="218">
                  <c:v>-0.17818</c:v>
                </c:pt>
                <c:pt idx="219">
                  <c:v>-0.204353</c:v>
                </c:pt>
                <c:pt idx="220">
                  <c:v>-0.193446</c:v>
                </c:pt>
                <c:pt idx="221">
                  <c:v>-0.178124</c:v>
                </c:pt>
                <c:pt idx="222">
                  <c:v>-0.179647</c:v>
                </c:pt>
                <c:pt idx="223">
                  <c:v>-0.191511</c:v>
                </c:pt>
                <c:pt idx="224">
                  <c:v>-0.183664</c:v>
                </c:pt>
                <c:pt idx="225">
                  <c:v>-0.170003</c:v>
                </c:pt>
                <c:pt idx="226">
                  <c:v>-0.158687</c:v>
                </c:pt>
                <c:pt idx="227">
                  <c:v>-0.171062</c:v>
                </c:pt>
                <c:pt idx="228">
                  <c:v>-0.16586</c:v>
                </c:pt>
                <c:pt idx="229">
                  <c:v>-0.132109</c:v>
                </c:pt>
                <c:pt idx="230">
                  <c:v>-0.138195</c:v>
                </c:pt>
                <c:pt idx="231">
                  <c:v>-0.129068</c:v>
                </c:pt>
                <c:pt idx="232">
                  <c:v>-0.112282</c:v>
                </c:pt>
                <c:pt idx="233">
                  <c:v>-0.192537</c:v>
                </c:pt>
                <c:pt idx="234">
                  <c:v>-0.113935</c:v>
                </c:pt>
                <c:pt idx="235">
                  <c:v>-0.128059</c:v>
                </c:pt>
                <c:pt idx="236">
                  <c:v>-0.140638</c:v>
                </c:pt>
                <c:pt idx="237">
                  <c:v>-0.148231</c:v>
                </c:pt>
                <c:pt idx="238">
                  <c:v>-0.212509</c:v>
                </c:pt>
                <c:pt idx="239">
                  <c:v>-0.143</c:v>
                </c:pt>
                <c:pt idx="240">
                  <c:v>-0.132331</c:v>
                </c:pt>
                <c:pt idx="241">
                  <c:v>-0.201622</c:v>
                </c:pt>
                <c:pt idx="242">
                  <c:v>-0.216343</c:v>
                </c:pt>
                <c:pt idx="243">
                  <c:v>-0.116393</c:v>
                </c:pt>
                <c:pt idx="244">
                  <c:v>-0.121745</c:v>
                </c:pt>
                <c:pt idx="245">
                  <c:v>-0.138276</c:v>
                </c:pt>
                <c:pt idx="246">
                  <c:v>-0.08037</c:v>
                </c:pt>
                <c:pt idx="247">
                  <c:v>-0.178894</c:v>
                </c:pt>
                <c:pt idx="248">
                  <c:v>-0.195456</c:v>
                </c:pt>
                <c:pt idx="249">
                  <c:v>-0.190499</c:v>
                </c:pt>
                <c:pt idx="250">
                  <c:v>-0.157091</c:v>
                </c:pt>
                <c:pt idx="251">
                  <c:v>-0.169388</c:v>
                </c:pt>
                <c:pt idx="252">
                  <c:v>-0.210156</c:v>
                </c:pt>
                <c:pt idx="253">
                  <c:v>-0.258487</c:v>
                </c:pt>
                <c:pt idx="254">
                  <c:v>-0.15875</c:v>
                </c:pt>
                <c:pt idx="255">
                  <c:v>-0.143955</c:v>
                </c:pt>
                <c:pt idx="256">
                  <c:v>-0.204418</c:v>
                </c:pt>
                <c:pt idx="257">
                  <c:v>-0.175533</c:v>
                </c:pt>
                <c:pt idx="258">
                  <c:v>-0.162229</c:v>
                </c:pt>
                <c:pt idx="259">
                  <c:v>-0.267325</c:v>
                </c:pt>
                <c:pt idx="260">
                  <c:v>-0.162459</c:v>
                </c:pt>
                <c:pt idx="261">
                  <c:v>-0.204264</c:v>
                </c:pt>
                <c:pt idx="262">
                  <c:v>-0.162226</c:v>
                </c:pt>
                <c:pt idx="263">
                  <c:v>-0.170766</c:v>
                </c:pt>
                <c:pt idx="264">
                  <c:v>-0.185501</c:v>
                </c:pt>
                <c:pt idx="265">
                  <c:v>-0.184019</c:v>
                </c:pt>
                <c:pt idx="266">
                  <c:v>-0.152513</c:v>
                </c:pt>
                <c:pt idx="267">
                  <c:v>-0.160302</c:v>
                </c:pt>
                <c:pt idx="268">
                  <c:v>-0.152696</c:v>
                </c:pt>
                <c:pt idx="269">
                  <c:v>-0.181463</c:v>
                </c:pt>
                <c:pt idx="270">
                  <c:v>-0.185034</c:v>
                </c:pt>
                <c:pt idx="271">
                  <c:v>-0.153255</c:v>
                </c:pt>
                <c:pt idx="272">
                  <c:v>-0.180236</c:v>
                </c:pt>
                <c:pt idx="273">
                  <c:v>-0.137724</c:v>
                </c:pt>
                <c:pt idx="274">
                  <c:v>-0.128183</c:v>
                </c:pt>
                <c:pt idx="275">
                  <c:v>-0.170794</c:v>
                </c:pt>
                <c:pt idx="276">
                  <c:v>-0.170335</c:v>
                </c:pt>
                <c:pt idx="277">
                  <c:v>-0.166853</c:v>
                </c:pt>
                <c:pt idx="278">
                  <c:v>-0.211983</c:v>
                </c:pt>
                <c:pt idx="279">
                  <c:v>-0.162538</c:v>
                </c:pt>
                <c:pt idx="280">
                  <c:v>-0.153585</c:v>
                </c:pt>
                <c:pt idx="281">
                  <c:v>-0.12301</c:v>
                </c:pt>
                <c:pt idx="282">
                  <c:v>-0.112158</c:v>
                </c:pt>
                <c:pt idx="283">
                  <c:v>-0.155347</c:v>
                </c:pt>
                <c:pt idx="284">
                  <c:v>-0.184171</c:v>
                </c:pt>
                <c:pt idx="285">
                  <c:v>-0.141343</c:v>
                </c:pt>
                <c:pt idx="286">
                  <c:v>-0.178251</c:v>
                </c:pt>
                <c:pt idx="287">
                  <c:v>-0.134516</c:v>
                </c:pt>
                <c:pt idx="288">
                  <c:v>-0.128159</c:v>
                </c:pt>
                <c:pt idx="289">
                  <c:v>-0.121852</c:v>
                </c:pt>
                <c:pt idx="290">
                  <c:v>-0.113215</c:v>
                </c:pt>
                <c:pt idx="291">
                  <c:v>-0.129842</c:v>
                </c:pt>
                <c:pt idx="292">
                  <c:v>-0.19116</c:v>
                </c:pt>
                <c:pt idx="293">
                  <c:v>-0.123701</c:v>
                </c:pt>
                <c:pt idx="294">
                  <c:v>-0.188379</c:v>
                </c:pt>
                <c:pt idx="295">
                  <c:v>-0.212713</c:v>
                </c:pt>
                <c:pt idx="296">
                  <c:v>-0.169628</c:v>
                </c:pt>
                <c:pt idx="297">
                  <c:v>-0.134542</c:v>
                </c:pt>
                <c:pt idx="298">
                  <c:v>-0.15889</c:v>
                </c:pt>
                <c:pt idx="299">
                  <c:v>-0.100556</c:v>
                </c:pt>
                <c:pt idx="300">
                  <c:v>-0.148051</c:v>
                </c:pt>
                <c:pt idx="301">
                  <c:v>-0.141649</c:v>
                </c:pt>
                <c:pt idx="302">
                  <c:v>-0.146969</c:v>
                </c:pt>
                <c:pt idx="303">
                  <c:v>-0.10885</c:v>
                </c:pt>
                <c:pt idx="304">
                  <c:v>-0.133287</c:v>
                </c:pt>
                <c:pt idx="305">
                  <c:v>-0.146703</c:v>
                </c:pt>
                <c:pt idx="306">
                  <c:v>-0.121114</c:v>
                </c:pt>
                <c:pt idx="307">
                  <c:v>-0.135021</c:v>
                </c:pt>
                <c:pt idx="308">
                  <c:v>-0.126893</c:v>
                </c:pt>
                <c:pt idx="309">
                  <c:v>-0.117679</c:v>
                </c:pt>
                <c:pt idx="310">
                  <c:v>-0.112522</c:v>
                </c:pt>
                <c:pt idx="311">
                  <c:v>-0.026931</c:v>
                </c:pt>
                <c:pt idx="312">
                  <c:v>-0.120359</c:v>
                </c:pt>
                <c:pt idx="313">
                  <c:v>-0.123904</c:v>
                </c:pt>
                <c:pt idx="314">
                  <c:v>-0.155924</c:v>
                </c:pt>
                <c:pt idx="315">
                  <c:v>-0.125617</c:v>
                </c:pt>
                <c:pt idx="316">
                  <c:v>-0.139442</c:v>
                </c:pt>
                <c:pt idx="317">
                  <c:v>-0.15743</c:v>
                </c:pt>
                <c:pt idx="318">
                  <c:v>-0.176875</c:v>
                </c:pt>
                <c:pt idx="319">
                  <c:v>-0.148966</c:v>
                </c:pt>
                <c:pt idx="320">
                  <c:v>-0.192788</c:v>
                </c:pt>
                <c:pt idx="321">
                  <c:v>-0.145551</c:v>
                </c:pt>
                <c:pt idx="322">
                  <c:v>-0.072775</c:v>
                </c:pt>
                <c:pt idx="323">
                  <c:v>-0.178526</c:v>
                </c:pt>
                <c:pt idx="324">
                  <c:v>-0.03996</c:v>
                </c:pt>
                <c:pt idx="325">
                  <c:v>-0.0981</c:v>
                </c:pt>
                <c:pt idx="326">
                  <c:v>-0.064624</c:v>
                </c:pt>
                <c:pt idx="327">
                  <c:v>-0.040679</c:v>
                </c:pt>
                <c:pt idx="328">
                  <c:v>-0.109849</c:v>
                </c:pt>
                <c:pt idx="329">
                  <c:v>-0.118567</c:v>
                </c:pt>
                <c:pt idx="330">
                  <c:v>-0.142661</c:v>
                </c:pt>
                <c:pt idx="331">
                  <c:v>-0.1116</c:v>
                </c:pt>
                <c:pt idx="332">
                  <c:v>-0.129372</c:v>
                </c:pt>
                <c:pt idx="333">
                  <c:v>-0.115891</c:v>
                </c:pt>
                <c:pt idx="334">
                  <c:v>-0.10045</c:v>
                </c:pt>
                <c:pt idx="335">
                  <c:v>-0.062571</c:v>
                </c:pt>
                <c:pt idx="336">
                  <c:v>-0.090644</c:v>
                </c:pt>
                <c:pt idx="337">
                  <c:v>-0.116724</c:v>
                </c:pt>
                <c:pt idx="338">
                  <c:v>-0.09833</c:v>
                </c:pt>
                <c:pt idx="339">
                  <c:v>-0.065706</c:v>
                </c:pt>
                <c:pt idx="340">
                  <c:v>-0.10806</c:v>
                </c:pt>
                <c:pt idx="341">
                  <c:v>-0.101684</c:v>
                </c:pt>
                <c:pt idx="342">
                  <c:v>-0.107624</c:v>
                </c:pt>
                <c:pt idx="343">
                  <c:v>0.003196</c:v>
                </c:pt>
                <c:pt idx="344">
                  <c:v>-0.013222</c:v>
                </c:pt>
                <c:pt idx="345">
                  <c:v>-0.049107</c:v>
                </c:pt>
                <c:pt idx="346">
                  <c:v>-0.046779</c:v>
                </c:pt>
                <c:pt idx="347">
                  <c:v>-0.060755</c:v>
                </c:pt>
                <c:pt idx="348">
                  <c:v>-0.066612</c:v>
                </c:pt>
                <c:pt idx="349">
                  <c:v>-0.116585</c:v>
                </c:pt>
                <c:pt idx="350">
                  <c:v>-0.176025</c:v>
                </c:pt>
                <c:pt idx="351">
                  <c:v>-0.104452</c:v>
                </c:pt>
                <c:pt idx="352">
                  <c:v>-0.057616</c:v>
                </c:pt>
                <c:pt idx="353">
                  <c:v>-0.083233</c:v>
                </c:pt>
                <c:pt idx="354">
                  <c:v>-0.090479</c:v>
                </c:pt>
                <c:pt idx="355">
                  <c:v>-0.091088</c:v>
                </c:pt>
                <c:pt idx="356">
                  <c:v>-0.118697</c:v>
                </c:pt>
                <c:pt idx="357">
                  <c:v>-0.057083</c:v>
                </c:pt>
                <c:pt idx="358">
                  <c:v>-0.022195</c:v>
                </c:pt>
                <c:pt idx="359">
                  <c:v>-0.059022</c:v>
                </c:pt>
                <c:pt idx="360">
                  <c:v>-0.08778</c:v>
                </c:pt>
                <c:pt idx="361">
                  <c:v>-0.13395</c:v>
                </c:pt>
                <c:pt idx="362">
                  <c:v>-0.08241</c:v>
                </c:pt>
                <c:pt idx="363">
                  <c:v>-0.09645</c:v>
                </c:pt>
                <c:pt idx="364">
                  <c:v>-0.12382</c:v>
                </c:pt>
                <c:pt idx="365">
                  <c:v>-0.007396</c:v>
                </c:pt>
                <c:pt idx="366">
                  <c:v>-0.021634</c:v>
                </c:pt>
                <c:pt idx="367">
                  <c:v>-0.041131</c:v>
                </c:pt>
                <c:pt idx="368">
                  <c:v>-0.030087</c:v>
                </c:pt>
                <c:pt idx="369">
                  <c:v>-0.098893</c:v>
                </c:pt>
                <c:pt idx="370">
                  <c:v>-0.185698</c:v>
                </c:pt>
                <c:pt idx="371">
                  <c:v>0.091988</c:v>
                </c:pt>
                <c:pt idx="372">
                  <c:v>-0.085881</c:v>
                </c:pt>
                <c:pt idx="373">
                  <c:v>-0.098673</c:v>
                </c:pt>
                <c:pt idx="374">
                  <c:v>-0.133099</c:v>
                </c:pt>
                <c:pt idx="375">
                  <c:v>-0.100584</c:v>
                </c:pt>
                <c:pt idx="376">
                  <c:v>-0.035601</c:v>
                </c:pt>
                <c:pt idx="377">
                  <c:v>-0.064363</c:v>
                </c:pt>
                <c:pt idx="378">
                  <c:v>-0.012836</c:v>
                </c:pt>
                <c:pt idx="379">
                  <c:v>-0.189292</c:v>
                </c:pt>
                <c:pt idx="380">
                  <c:v>-0.046819</c:v>
                </c:pt>
                <c:pt idx="381">
                  <c:v>-0.154385</c:v>
                </c:pt>
                <c:pt idx="382">
                  <c:v>-0.022658</c:v>
                </c:pt>
                <c:pt idx="383">
                  <c:v>-0.092388</c:v>
                </c:pt>
                <c:pt idx="384">
                  <c:v>-0.064483</c:v>
                </c:pt>
                <c:pt idx="385">
                  <c:v>-0.098132</c:v>
                </c:pt>
                <c:pt idx="386">
                  <c:v>-0.112899</c:v>
                </c:pt>
                <c:pt idx="387">
                  <c:v>-0.106695</c:v>
                </c:pt>
                <c:pt idx="388">
                  <c:v>-0.122331</c:v>
                </c:pt>
                <c:pt idx="389">
                  <c:v>-0.11735</c:v>
                </c:pt>
                <c:pt idx="390">
                  <c:v>-0.059693</c:v>
                </c:pt>
                <c:pt idx="391">
                  <c:v>-0.076452</c:v>
                </c:pt>
                <c:pt idx="392">
                  <c:v>-0.069072</c:v>
                </c:pt>
                <c:pt idx="393">
                  <c:v>-0.052211</c:v>
                </c:pt>
                <c:pt idx="394">
                  <c:v>-0.048104</c:v>
                </c:pt>
                <c:pt idx="395">
                  <c:v>-0.058619</c:v>
                </c:pt>
                <c:pt idx="396">
                  <c:v>-0.078895</c:v>
                </c:pt>
                <c:pt idx="397">
                  <c:v>-0.009457</c:v>
                </c:pt>
                <c:pt idx="398">
                  <c:v>-0.026755</c:v>
                </c:pt>
                <c:pt idx="399">
                  <c:v>-0.101024</c:v>
                </c:pt>
                <c:pt idx="400">
                  <c:v>0.07933</c:v>
                </c:pt>
                <c:pt idx="401">
                  <c:v>-0.078501</c:v>
                </c:pt>
                <c:pt idx="402">
                  <c:v>-0.042134</c:v>
                </c:pt>
                <c:pt idx="403">
                  <c:v>-0.11622</c:v>
                </c:pt>
                <c:pt idx="404">
                  <c:v>-0.117875</c:v>
                </c:pt>
                <c:pt idx="405">
                  <c:v>-0.036913</c:v>
                </c:pt>
                <c:pt idx="406">
                  <c:v>-0.096037</c:v>
                </c:pt>
                <c:pt idx="407">
                  <c:v>0.008416</c:v>
                </c:pt>
                <c:pt idx="408">
                  <c:v>-0.011856</c:v>
                </c:pt>
                <c:pt idx="409">
                  <c:v>-0.018467</c:v>
                </c:pt>
                <c:pt idx="410">
                  <c:v>-0.022838</c:v>
                </c:pt>
                <c:pt idx="411">
                  <c:v>0.05246</c:v>
                </c:pt>
                <c:pt idx="412">
                  <c:v>0.036589</c:v>
                </c:pt>
                <c:pt idx="413">
                  <c:v>-0.090921</c:v>
                </c:pt>
                <c:pt idx="414">
                  <c:v>-0.145887</c:v>
                </c:pt>
                <c:pt idx="415">
                  <c:v>-0.189024</c:v>
                </c:pt>
                <c:pt idx="416">
                  <c:v>0.023837</c:v>
                </c:pt>
                <c:pt idx="417">
                  <c:v>-0.095676</c:v>
                </c:pt>
                <c:pt idx="418">
                  <c:v>-0.163518</c:v>
                </c:pt>
                <c:pt idx="419">
                  <c:v>0.011088</c:v>
                </c:pt>
                <c:pt idx="420">
                  <c:v>-0.128968</c:v>
                </c:pt>
                <c:pt idx="421">
                  <c:v>-0.162496</c:v>
                </c:pt>
                <c:pt idx="422">
                  <c:v>-0.142678</c:v>
                </c:pt>
                <c:pt idx="423">
                  <c:v>-0.146779</c:v>
                </c:pt>
                <c:pt idx="424">
                  <c:v>-0.110027</c:v>
                </c:pt>
                <c:pt idx="425">
                  <c:v>-0.168315</c:v>
                </c:pt>
                <c:pt idx="426">
                  <c:v>-0.082312</c:v>
                </c:pt>
                <c:pt idx="427">
                  <c:v>0.008858</c:v>
                </c:pt>
                <c:pt idx="428">
                  <c:v>-0.110736</c:v>
                </c:pt>
                <c:pt idx="429">
                  <c:v>-0.043472</c:v>
                </c:pt>
                <c:pt idx="430">
                  <c:v>-0.172397</c:v>
                </c:pt>
                <c:pt idx="431">
                  <c:v>-0.158589</c:v>
                </c:pt>
                <c:pt idx="432">
                  <c:v>-0.081207</c:v>
                </c:pt>
                <c:pt idx="433">
                  <c:v>-0.086112</c:v>
                </c:pt>
                <c:pt idx="434">
                  <c:v>-0.149331</c:v>
                </c:pt>
                <c:pt idx="435">
                  <c:v>-0.148518</c:v>
                </c:pt>
                <c:pt idx="436">
                  <c:v>-0.100619</c:v>
                </c:pt>
                <c:pt idx="437">
                  <c:v>-0.083487</c:v>
                </c:pt>
                <c:pt idx="438">
                  <c:v>-0.069998</c:v>
                </c:pt>
                <c:pt idx="439">
                  <c:v>-0.1001</c:v>
                </c:pt>
                <c:pt idx="440">
                  <c:v>-0.11385</c:v>
                </c:pt>
                <c:pt idx="441">
                  <c:v>-0.112952</c:v>
                </c:pt>
                <c:pt idx="442">
                  <c:v>-0.053637</c:v>
                </c:pt>
                <c:pt idx="443">
                  <c:v>-0.051545</c:v>
                </c:pt>
                <c:pt idx="444">
                  <c:v>-0.1352</c:v>
                </c:pt>
                <c:pt idx="445">
                  <c:v>-0.141721</c:v>
                </c:pt>
                <c:pt idx="446">
                  <c:v>-0.119591</c:v>
                </c:pt>
                <c:pt idx="447">
                  <c:v>-0.057078</c:v>
                </c:pt>
                <c:pt idx="448">
                  <c:v>-0.010938</c:v>
                </c:pt>
                <c:pt idx="449">
                  <c:v>-0.116402</c:v>
                </c:pt>
                <c:pt idx="450">
                  <c:v>-0.047569</c:v>
                </c:pt>
                <c:pt idx="451">
                  <c:v>-0.097082</c:v>
                </c:pt>
                <c:pt idx="452">
                  <c:v>-0.100213</c:v>
                </c:pt>
                <c:pt idx="453">
                  <c:v>-0.152226</c:v>
                </c:pt>
                <c:pt idx="454">
                  <c:v>-0.108012</c:v>
                </c:pt>
                <c:pt idx="455">
                  <c:v>-0.063127</c:v>
                </c:pt>
                <c:pt idx="456">
                  <c:v>-0.087309</c:v>
                </c:pt>
                <c:pt idx="457">
                  <c:v>-0.139624</c:v>
                </c:pt>
                <c:pt idx="458">
                  <c:v>-0.028595</c:v>
                </c:pt>
                <c:pt idx="459">
                  <c:v>-0.198546</c:v>
                </c:pt>
                <c:pt idx="460">
                  <c:v>-0.164554</c:v>
                </c:pt>
                <c:pt idx="461">
                  <c:v>-0.092666</c:v>
                </c:pt>
                <c:pt idx="462">
                  <c:v>-0.078547</c:v>
                </c:pt>
                <c:pt idx="463">
                  <c:v>-0.034406</c:v>
                </c:pt>
                <c:pt idx="464">
                  <c:v>-0.085822</c:v>
                </c:pt>
                <c:pt idx="465">
                  <c:v>-0.119019</c:v>
                </c:pt>
                <c:pt idx="466">
                  <c:v>-0.145788</c:v>
                </c:pt>
                <c:pt idx="467">
                  <c:v>-0.190495</c:v>
                </c:pt>
                <c:pt idx="468">
                  <c:v>-0.114305</c:v>
                </c:pt>
                <c:pt idx="469">
                  <c:v>-0.122768</c:v>
                </c:pt>
                <c:pt idx="470">
                  <c:v>-0.151132</c:v>
                </c:pt>
                <c:pt idx="471">
                  <c:v>-0.269334</c:v>
                </c:pt>
                <c:pt idx="472">
                  <c:v>-0.028879</c:v>
                </c:pt>
                <c:pt idx="473">
                  <c:v>-0.013124</c:v>
                </c:pt>
                <c:pt idx="474">
                  <c:v>-0.160659</c:v>
                </c:pt>
                <c:pt idx="475">
                  <c:v>-0.154984</c:v>
                </c:pt>
                <c:pt idx="476">
                  <c:v>-0.155335</c:v>
                </c:pt>
                <c:pt idx="477">
                  <c:v>-0.169648</c:v>
                </c:pt>
                <c:pt idx="478">
                  <c:v>-0.176778</c:v>
                </c:pt>
                <c:pt idx="479">
                  <c:v>-0.118259</c:v>
                </c:pt>
                <c:pt idx="480">
                  <c:v>-0.106686</c:v>
                </c:pt>
                <c:pt idx="481">
                  <c:v>-0.11386</c:v>
                </c:pt>
                <c:pt idx="482">
                  <c:v>-0.108375</c:v>
                </c:pt>
                <c:pt idx="483">
                  <c:v>-0.167749</c:v>
                </c:pt>
                <c:pt idx="484">
                  <c:v>-0.188425</c:v>
                </c:pt>
                <c:pt idx="485">
                  <c:v>-0.151325</c:v>
                </c:pt>
                <c:pt idx="486">
                  <c:v>-0.145496</c:v>
                </c:pt>
                <c:pt idx="487">
                  <c:v>-0.087121</c:v>
                </c:pt>
                <c:pt idx="488">
                  <c:v>-0.112621</c:v>
                </c:pt>
                <c:pt idx="489">
                  <c:v>-0.131266</c:v>
                </c:pt>
                <c:pt idx="490">
                  <c:v>-0.186244</c:v>
                </c:pt>
                <c:pt idx="491">
                  <c:v>-0.196108</c:v>
                </c:pt>
                <c:pt idx="492">
                  <c:v>-0.145537</c:v>
                </c:pt>
                <c:pt idx="493">
                  <c:v>-0.202907</c:v>
                </c:pt>
                <c:pt idx="494">
                  <c:v>-0.173189</c:v>
                </c:pt>
                <c:pt idx="495">
                  <c:v>-0.177866</c:v>
                </c:pt>
                <c:pt idx="496">
                  <c:v>-0.176233</c:v>
                </c:pt>
                <c:pt idx="497">
                  <c:v>-0.19258</c:v>
                </c:pt>
                <c:pt idx="498">
                  <c:v>-0.178477</c:v>
                </c:pt>
                <c:pt idx="499">
                  <c:v>-0.183424</c:v>
                </c:pt>
                <c:pt idx="500">
                  <c:v>-0.161622</c:v>
                </c:pt>
                <c:pt idx="501">
                  <c:v>-0.122705</c:v>
                </c:pt>
                <c:pt idx="502">
                  <c:v>-0.210256</c:v>
                </c:pt>
                <c:pt idx="503">
                  <c:v>-0.199476</c:v>
                </c:pt>
                <c:pt idx="504">
                  <c:v>-0.187125</c:v>
                </c:pt>
                <c:pt idx="505">
                  <c:v>-0.211927</c:v>
                </c:pt>
                <c:pt idx="506">
                  <c:v>-0.210338</c:v>
                </c:pt>
                <c:pt idx="507">
                  <c:v>-0.205423</c:v>
                </c:pt>
                <c:pt idx="508">
                  <c:v>-0.22065</c:v>
                </c:pt>
                <c:pt idx="509">
                  <c:v>-0.207193</c:v>
                </c:pt>
                <c:pt idx="510">
                  <c:v>-0.229895</c:v>
                </c:pt>
                <c:pt idx="511">
                  <c:v>-0.216091</c:v>
                </c:pt>
                <c:pt idx="512">
                  <c:v>-0.233921</c:v>
                </c:pt>
                <c:pt idx="513">
                  <c:v>-0.188781</c:v>
                </c:pt>
                <c:pt idx="514">
                  <c:v>-0.223595</c:v>
                </c:pt>
                <c:pt idx="515">
                  <c:v>-0.227367</c:v>
                </c:pt>
                <c:pt idx="516">
                  <c:v>-0.236285</c:v>
                </c:pt>
                <c:pt idx="517">
                  <c:v>-0.225272</c:v>
                </c:pt>
                <c:pt idx="518">
                  <c:v>-0.21403</c:v>
                </c:pt>
                <c:pt idx="519">
                  <c:v>-0.211475</c:v>
                </c:pt>
                <c:pt idx="520">
                  <c:v>-0.182252</c:v>
                </c:pt>
                <c:pt idx="521">
                  <c:v>-0.195825</c:v>
                </c:pt>
                <c:pt idx="522">
                  <c:v>-0.193773</c:v>
                </c:pt>
                <c:pt idx="523">
                  <c:v>-0.350993</c:v>
                </c:pt>
                <c:pt idx="524">
                  <c:v>-0.191512</c:v>
                </c:pt>
                <c:pt idx="525">
                  <c:v>-0.178113</c:v>
                </c:pt>
                <c:pt idx="526">
                  <c:v>-0.213664</c:v>
                </c:pt>
                <c:pt idx="527">
                  <c:v>-0.109365</c:v>
                </c:pt>
                <c:pt idx="528">
                  <c:v>-0.171056</c:v>
                </c:pt>
                <c:pt idx="529">
                  <c:v>-0.290435</c:v>
                </c:pt>
                <c:pt idx="530">
                  <c:v>-0.227958</c:v>
                </c:pt>
                <c:pt idx="531">
                  <c:v>-0.235366</c:v>
                </c:pt>
                <c:pt idx="532">
                  <c:v>-0.259365</c:v>
                </c:pt>
                <c:pt idx="533">
                  <c:v>-0.257254</c:v>
                </c:pt>
                <c:pt idx="534">
                  <c:v>-0.260755</c:v>
                </c:pt>
                <c:pt idx="535">
                  <c:v>-0.262053</c:v>
                </c:pt>
                <c:pt idx="536">
                  <c:v>-0.253583</c:v>
                </c:pt>
                <c:pt idx="537">
                  <c:v>-0.242084</c:v>
                </c:pt>
                <c:pt idx="538">
                  <c:v>-0.271924</c:v>
                </c:pt>
                <c:pt idx="539">
                  <c:v>-0.262447</c:v>
                </c:pt>
                <c:pt idx="540">
                  <c:v>-0.243879</c:v>
                </c:pt>
                <c:pt idx="541">
                  <c:v>-0.26966</c:v>
                </c:pt>
                <c:pt idx="542">
                  <c:v>-0.248123</c:v>
                </c:pt>
                <c:pt idx="543">
                  <c:v>-0.237181</c:v>
                </c:pt>
                <c:pt idx="544">
                  <c:v>-0.227921</c:v>
                </c:pt>
                <c:pt idx="545">
                  <c:v>-0.262206</c:v>
                </c:pt>
                <c:pt idx="546">
                  <c:v>-0.232016</c:v>
                </c:pt>
                <c:pt idx="547">
                  <c:v>-0.382819</c:v>
                </c:pt>
                <c:pt idx="548">
                  <c:v>-0.24274</c:v>
                </c:pt>
                <c:pt idx="549">
                  <c:v>-0.259512</c:v>
                </c:pt>
                <c:pt idx="550">
                  <c:v>-0.20797</c:v>
                </c:pt>
                <c:pt idx="551">
                  <c:v>-0.208578</c:v>
                </c:pt>
                <c:pt idx="552">
                  <c:v>-0.161015</c:v>
                </c:pt>
                <c:pt idx="553">
                  <c:v>-0.188852</c:v>
                </c:pt>
                <c:pt idx="554">
                  <c:v>-0.124061</c:v>
                </c:pt>
                <c:pt idx="555">
                  <c:v>-0.264074</c:v>
                </c:pt>
                <c:pt idx="556">
                  <c:v>-0.121084</c:v>
                </c:pt>
                <c:pt idx="557">
                  <c:v>-0.100287</c:v>
                </c:pt>
                <c:pt idx="558">
                  <c:v>-0.131013</c:v>
                </c:pt>
                <c:pt idx="559">
                  <c:v>-0.11179</c:v>
                </c:pt>
                <c:pt idx="560">
                  <c:v>-0.087807</c:v>
                </c:pt>
                <c:pt idx="561">
                  <c:v>-0.095917</c:v>
                </c:pt>
                <c:pt idx="562">
                  <c:v>-0.134432</c:v>
                </c:pt>
                <c:pt idx="563">
                  <c:v>-0.119284</c:v>
                </c:pt>
                <c:pt idx="564">
                  <c:v>-0.088654</c:v>
                </c:pt>
                <c:pt idx="565">
                  <c:v>-0.031687</c:v>
                </c:pt>
                <c:pt idx="566">
                  <c:v>0.009041</c:v>
                </c:pt>
                <c:pt idx="567">
                  <c:v>-0.094612</c:v>
                </c:pt>
                <c:pt idx="568">
                  <c:v>-0.060593</c:v>
                </c:pt>
                <c:pt idx="569">
                  <c:v>-0.142211</c:v>
                </c:pt>
                <c:pt idx="570">
                  <c:v>-0.157493</c:v>
                </c:pt>
                <c:pt idx="571">
                  <c:v>-0.089934</c:v>
                </c:pt>
                <c:pt idx="572">
                  <c:v>-0.084203</c:v>
                </c:pt>
                <c:pt idx="573">
                  <c:v>-0.153473</c:v>
                </c:pt>
                <c:pt idx="574">
                  <c:v>-0.062393</c:v>
                </c:pt>
                <c:pt idx="575">
                  <c:v>-0.031682</c:v>
                </c:pt>
                <c:pt idx="576">
                  <c:v>-0.055002</c:v>
                </c:pt>
                <c:pt idx="577">
                  <c:v>-0.001472</c:v>
                </c:pt>
                <c:pt idx="578">
                  <c:v>-0.001772</c:v>
                </c:pt>
                <c:pt idx="579">
                  <c:v>-0.069163</c:v>
                </c:pt>
                <c:pt idx="580">
                  <c:v>-0.094887</c:v>
                </c:pt>
                <c:pt idx="581">
                  <c:v>-0.024948</c:v>
                </c:pt>
                <c:pt idx="582">
                  <c:v>-0.016361</c:v>
                </c:pt>
                <c:pt idx="583">
                  <c:v>0.035798</c:v>
                </c:pt>
                <c:pt idx="584">
                  <c:v>0.045423</c:v>
                </c:pt>
                <c:pt idx="585">
                  <c:v>-0.026405</c:v>
                </c:pt>
                <c:pt idx="586">
                  <c:v>-0.003459</c:v>
                </c:pt>
                <c:pt idx="587">
                  <c:v>-0.035104</c:v>
                </c:pt>
                <c:pt idx="588">
                  <c:v>-0.016862</c:v>
                </c:pt>
                <c:pt idx="589">
                  <c:v>0.012983</c:v>
                </c:pt>
                <c:pt idx="590">
                  <c:v>-0.036693</c:v>
                </c:pt>
                <c:pt idx="591">
                  <c:v>0.03588</c:v>
                </c:pt>
                <c:pt idx="592">
                  <c:v>0.020204</c:v>
                </c:pt>
                <c:pt idx="593">
                  <c:v>-0.019509</c:v>
                </c:pt>
                <c:pt idx="594">
                  <c:v>-0.014636</c:v>
                </c:pt>
                <c:pt idx="595">
                  <c:v>0.017807</c:v>
                </c:pt>
                <c:pt idx="596">
                  <c:v>0.002858</c:v>
                </c:pt>
                <c:pt idx="597">
                  <c:v>0.032035</c:v>
                </c:pt>
                <c:pt idx="598">
                  <c:v>-0.011069</c:v>
                </c:pt>
                <c:pt idx="599">
                  <c:v>-0.021292</c:v>
                </c:pt>
                <c:pt idx="600">
                  <c:v>0.024101</c:v>
                </c:pt>
                <c:pt idx="601">
                  <c:v>-0.005334</c:v>
                </c:pt>
                <c:pt idx="602">
                  <c:v>-0.171155</c:v>
                </c:pt>
                <c:pt idx="603">
                  <c:v>0.110784</c:v>
                </c:pt>
                <c:pt idx="604">
                  <c:v>0.093864</c:v>
                </c:pt>
                <c:pt idx="605">
                  <c:v>0.072181</c:v>
                </c:pt>
                <c:pt idx="606">
                  <c:v>-0.001419</c:v>
                </c:pt>
                <c:pt idx="607">
                  <c:v>0.066577</c:v>
                </c:pt>
                <c:pt idx="608">
                  <c:v>0.04737</c:v>
                </c:pt>
                <c:pt idx="609">
                  <c:v>0.009376</c:v>
                </c:pt>
                <c:pt idx="610">
                  <c:v>0.060237</c:v>
                </c:pt>
                <c:pt idx="611">
                  <c:v>0.090987</c:v>
                </c:pt>
                <c:pt idx="612">
                  <c:v>0.083863</c:v>
                </c:pt>
                <c:pt idx="613">
                  <c:v>0.059208</c:v>
                </c:pt>
                <c:pt idx="614">
                  <c:v>0.085789</c:v>
                </c:pt>
                <c:pt idx="615">
                  <c:v>0.066482</c:v>
                </c:pt>
                <c:pt idx="616">
                  <c:v>0.102259</c:v>
                </c:pt>
                <c:pt idx="617">
                  <c:v>0.03576</c:v>
                </c:pt>
                <c:pt idx="618">
                  <c:v>0.019466</c:v>
                </c:pt>
                <c:pt idx="619">
                  <c:v>0.011532</c:v>
                </c:pt>
                <c:pt idx="620">
                  <c:v>0.023134</c:v>
                </c:pt>
                <c:pt idx="621">
                  <c:v>-0.017688</c:v>
                </c:pt>
                <c:pt idx="622">
                  <c:v>-0.04304</c:v>
                </c:pt>
                <c:pt idx="623">
                  <c:v>0.007492</c:v>
                </c:pt>
                <c:pt idx="624">
                  <c:v>0.053392</c:v>
                </c:pt>
                <c:pt idx="625">
                  <c:v>0.015494</c:v>
                </c:pt>
                <c:pt idx="626">
                  <c:v>0.008393</c:v>
                </c:pt>
                <c:pt idx="627">
                  <c:v>0.018261</c:v>
                </c:pt>
                <c:pt idx="628">
                  <c:v>0.036944</c:v>
                </c:pt>
                <c:pt idx="629">
                  <c:v>0.010953</c:v>
                </c:pt>
                <c:pt idx="630">
                  <c:v>0.01071</c:v>
                </c:pt>
                <c:pt idx="631">
                  <c:v>0.01944</c:v>
                </c:pt>
                <c:pt idx="632">
                  <c:v>-0.008652</c:v>
                </c:pt>
                <c:pt idx="633">
                  <c:v>-0.019475</c:v>
                </c:pt>
                <c:pt idx="634">
                  <c:v>-0.012143</c:v>
                </c:pt>
                <c:pt idx="635">
                  <c:v>0.01248</c:v>
                </c:pt>
                <c:pt idx="636">
                  <c:v>0.002244</c:v>
                </c:pt>
                <c:pt idx="637">
                  <c:v>0.019604</c:v>
                </c:pt>
                <c:pt idx="638">
                  <c:v>0.00219</c:v>
                </c:pt>
                <c:pt idx="639">
                  <c:v>-0.001231</c:v>
                </c:pt>
                <c:pt idx="640">
                  <c:v>0.012927</c:v>
                </c:pt>
                <c:pt idx="641">
                  <c:v>0.015944</c:v>
                </c:pt>
                <c:pt idx="642">
                  <c:v>0.002222</c:v>
                </c:pt>
                <c:pt idx="643">
                  <c:v>0.005942</c:v>
                </c:pt>
                <c:pt idx="644">
                  <c:v>-0.01696</c:v>
                </c:pt>
                <c:pt idx="645">
                  <c:v>0.008056</c:v>
                </c:pt>
                <c:pt idx="646">
                  <c:v>-0.003835</c:v>
                </c:pt>
                <c:pt idx="647">
                  <c:v>-0.001921</c:v>
                </c:pt>
                <c:pt idx="648">
                  <c:v>-0.022581</c:v>
                </c:pt>
                <c:pt idx="649">
                  <c:v>-0.008248</c:v>
                </c:pt>
                <c:pt idx="650">
                  <c:v>-0.007742</c:v>
                </c:pt>
                <c:pt idx="651">
                  <c:v>-0.00294</c:v>
                </c:pt>
                <c:pt idx="652">
                  <c:v>-0.014701</c:v>
                </c:pt>
                <c:pt idx="653">
                  <c:v>-0.004442</c:v>
                </c:pt>
                <c:pt idx="654">
                  <c:v>0.029646</c:v>
                </c:pt>
                <c:pt idx="655">
                  <c:v>0.018665</c:v>
                </c:pt>
                <c:pt idx="656">
                  <c:v>0.010373</c:v>
                </c:pt>
                <c:pt idx="657">
                  <c:v>0.014558</c:v>
                </c:pt>
                <c:pt idx="658">
                  <c:v>0.014346</c:v>
                </c:pt>
                <c:pt idx="659">
                  <c:v>-0.01003</c:v>
                </c:pt>
                <c:pt idx="660">
                  <c:v>0.011149</c:v>
                </c:pt>
                <c:pt idx="661">
                  <c:v>0.002861</c:v>
                </c:pt>
                <c:pt idx="662">
                  <c:v>0.000477</c:v>
                </c:pt>
                <c:pt idx="663">
                  <c:v>0.009457</c:v>
                </c:pt>
                <c:pt idx="664">
                  <c:v>0.008588</c:v>
                </c:pt>
                <c:pt idx="665">
                  <c:v>0.031477</c:v>
                </c:pt>
                <c:pt idx="666">
                  <c:v>0.024438</c:v>
                </c:pt>
                <c:pt idx="667">
                  <c:v>0.026744</c:v>
                </c:pt>
                <c:pt idx="668">
                  <c:v>0.00857</c:v>
                </c:pt>
                <c:pt idx="669">
                  <c:v>0.019916</c:v>
                </c:pt>
                <c:pt idx="670">
                  <c:v>-0.009317</c:v>
                </c:pt>
                <c:pt idx="671">
                  <c:v>-0.001491</c:v>
                </c:pt>
                <c:pt idx="672">
                  <c:v>-0.005447</c:v>
                </c:pt>
                <c:pt idx="673">
                  <c:v>-0.010226</c:v>
                </c:pt>
                <c:pt idx="674">
                  <c:v>-0.071122</c:v>
                </c:pt>
                <c:pt idx="675">
                  <c:v>0.003866</c:v>
                </c:pt>
                <c:pt idx="676">
                  <c:v>0.015247</c:v>
                </c:pt>
                <c:pt idx="677">
                  <c:v>-0.015336</c:v>
                </c:pt>
                <c:pt idx="678">
                  <c:v>0.045013</c:v>
                </c:pt>
                <c:pt idx="679">
                  <c:v>0.011289</c:v>
                </c:pt>
                <c:pt idx="680">
                  <c:v>0.044079</c:v>
                </c:pt>
                <c:pt idx="681">
                  <c:v>0.029006</c:v>
                </c:pt>
                <c:pt idx="682">
                  <c:v>0.09294</c:v>
                </c:pt>
                <c:pt idx="683">
                  <c:v>0.03195</c:v>
                </c:pt>
                <c:pt idx="684">
                  <c:v>-0.001696</c:v>
                </c:pt>
                <c:pt idx="685">
                  <c:v>-0.028868</c:v>
                </c:pt>
                <c:pt idx="686">
                  <c:v>-0.009174</c:v>
                </c:pt>
                <c:pt idx="687">
                  <c:v>0.025654</c:v>
                </c:pt>
                <c:pt idx="688">
                  <c:v>0.009909</c:v>
                </c:pt>
                <c:pt idx="689">
                  <c:v>0.01373</c:v>
                </c:pt>
                <c:pt idx="690">
                  <c:v>0.005668</c:v>
                </c:pt>
                <c:pt idx="691">
                  <c:v>0.013476</c:v>
                </c:pt>
                <c:pt idx="692">
                  <c:v>-0.003686</c:v>
                </c:pt>
                <c:pt idx="693">
                  <c:v>0.016036</c:v>
                </c:pt>
                <c:pt idx="694">
                  <c:v>-0.008296</c:v>
                </c:pt>
                <c:pt idx="695">
                  <c:v>0.003949</c:v>
                </c:pt>
                <c:pt idx="696">
                  <c:v>0.014498</c:v>
                </c:pt>
                <c:pt idx="697">
                  <c:v>0.015276</c:v>
                </c:pt>
                <c:pt idx="698">
                  <c:v>0.018615</c:v>
                </c:pt>
                <c:pt idx="699">
                  <c:v>0.020758</c:v>
                </c:pt>
                <c:pt idx="700">
                  <c:v>0.001224</c:v>
                </c:pt>
                <c:pt idx="701">
                  <c:v>-0.00422</c:v>
                </c:pt>
                <c:pt idx="702">
                  <c:v>0.025407</c:v>
                </c:pt>
                <c:pt idx="703">
                  <c:v>0.008352</c:v>
                </c:pt>
                <c:pt idx="704">
                  <c:v>0.009624</c:v>
                </c:pt>
                <c:pt idx="705">
                  <c:v>-0.018695</c:v>
                </c:pt>
                <c:pt idx="706">
                  <c:v>-0.011841</c:v>
                </c:pt>
                <c:pt idx="707">
                  <c:v>0</c:v>
                </c:pt>
                <c:pt idx="708">
                  <c:v>-0.002468</c:v>
                </c:pt>
                <c:pt idx="709">
                  <c:v>0.006636</c:v>
                </c:pt>
                <c:pt idx="710">
                  <c:v>0.031147</c:v>
                </c:pt>
                <c:pt idx="711">
                  <c:v>0.016726</c:v>
                </c:pt>
                <c:pt idx="712">
                  <c:v>0.02326</c:v>
                </c:pt>
                <c:pt idx="713">
                  <c:v>0.002459</c:v>
                </c:pt>
                <c:pt idx="714">
                  <c:v>-0.003438</c:v>
                </c:pt>
                <c:pt idx="715">
                  <c:v>0.032548</c:v>
                </c:pt>
                <c:pt idx="716">
                  <c:v>0.006588</c:v>
                </c:pt>
                <c:pt idx="717">
                  <c:v>-0.011423</c:v>
                </c:pt>
                <c:pt idx="718">
                  <c:v>-0.005685</c:v>
                </c:pt>
                <c:pt idx="719">
                  <c:v>0.014841</c:v>
                </c:pt>
                <c:pt idx="720">
                  <c:v>0.001258</c:v>
                </c:pt>
                <c:pt idx="721">
                  <c:v>0.017175</c:v>
                </c:pt>
                <c:pt idx="722">
                  <c:v>0.002818</c:v>
                </c:pt>
                <c:pt idx="723">
                  <c:v>0.034856</c:v>
                </c:pt>
                <c:pt idx="724">
                  <c:v>0.144518</c:v>
                </c:pt>
                <c:pt idx="725">
                  <c:v>-0.172908</c:v>
                </c:pt>
                <c:pt idx="726">
                  <c:v>0.050998</c:v>
                </c:pt>
                <c:pt idx="727">
                  <c:v>-0.003409</c:v>
                </c:pt>
                <c:pt idx="728">
                  <c:v>0.025798</c:v>
                </c:pt>
                <c:pt idx="729">
                  <c:v>0.151244</c:v>
                </c:pt>
                <c:pt idx="730">
                  <c:v>-0.47128</c:v>
                </c:pt>
                <c:pt idx="731">
                  <c:v>0.030527</c:v>
                </c:pt>
                <c:pt idx="732">
                  <c:v>0.084641</c:v>
                </c:pt>
                <c:pt idx="733">
                  <c:v>-0.089679</c:v>
                </c:pt>
                <c:pt idx="734">
                  <c:v>-0.015765</c:v>
                </c:pt>
                <c:pt idx="735">
                  <c:v>0.03295</c:v>
                </c:pt>
                <c:pt idx="736">
                  <c:v>0.030991</c:v>
                </c:pt>
                <c:pt idx="737">
                  <c:v>-0.016298</c:v>
                </c:pt>
                <c:pt idx="738">
                  <c:v>-0.007026</c:v>
                </c:pt>
                <c:pt idx="739">
                  <c:v>0.026964</c:v>
                </c:pt>
                <c:pt idx="740">
                  <c:v>-0.021541</c:v>
                </c:pt>
                <c:pt idx="741">
                  <c:v>0.013388</c:v>
                </c:pt>
                <c:pt idx="742">
                  <c:v>0.0168</c:v>
                </c:pt>
                <c:pt idx="743">
                  <c:v>0.022253</c:v>
                </c:pt>
                <c:pt idx="744">
                  <c:v>0.031325</c:v>
                </c:pt>
                <c:pt idx="745">
                  <c:v>0.020254</c:v>
                </c:pt>
                <c:pt idx="746">
                  <c:v>0.037414</c:v>
                </c:pt>
                <c:pt idx="747">
                  <c:v>0.00324</c:v>
                </c:pt>
                <c:pt idx="748">
                  <c:v>0.019653</c:v>
                </c:pt>
                <c:pt idx="749">
                  <c:v>0.016917</c:v>
                </c:pt>
                <c:pt idx="750">
                  <c:v>-0.119733</c:v>
                </c:pt>
                <c:pt idx="751">
                  <c:v>0.024236</c:v>
                </c:pt>
                <c:pt idx="752">
                  <c:v>0.029557</c:v>
                </c:pt>
                <c:pt idx="753">
                  <c:v>-0.063522</c:v>
                </c:pt>
                <c:pt idx="754">
                  <c:v>-0.038693</c:v>
                </c:pt>
                <c:pt idx="755">
                  <c:v>-0.035542</c:v>
                </c:pt>
                <c:pt idx="756">
                  <c:v>-0.05833</c:v>
                </c:pt>
                <c:pt idx="757">
                  <c:v>-0.048321</c:v>
                </c:pt>
                <c:pt idx="758">
                  <c:v>0.013019</c:v>
                </c:pt>
                <c:pt idx="759">
                  <c:v>-0.039646</c:v>
                </c:pt>
                <c:pt idx="760">
                  <c:v>-0.04069</c:v>
                </c:pt>
                <c:pt idx="761">
                  <c:v>-0.063485</c:v>
                </c:pt>
                <c:pt idx="762">
                  <c:v>-0.047783</c:v>
                </c:pt>
                <c:pt idx="763">
                  <c:v>-0.085447</c:v>
                </c:pt>
                <c:pt idx="764">
                  <c:v>-0.006637</c:v>
                </c:pt>
                <c:pt idx="765">
                  <c:v>-0.076872</c:v>
                </c:pt>
                <c:pt idx="766">
                  <c:v>-0.072144</c:v>
                </c:pt>
                <c:pt idx="767">
                  <c:v>-0.063676</c:v>
                </c:pt>
                <c:pt idx="768">
                  <c:v>-0.064443</c:v>
                </c:pt>
                <c:pt idx="769">
                  <c:v>-0.064528</c:v>
                </c:pt>
                <c:pt idx="770">
                  <c:v>-0.067787</c:v>
                </c:pt>
                <c:pt idx="771">
                  <c:v>-0.069731</c:v>
                </c:pt>
                <c:pt idx="772">
                  <c:v>-0.097516</c:v>
                </c:pt>
                <c:pt idx="773">
                  <c:v>-0.131697</c:v>
                </c:pt>
                <c:pt idx="774">
                  <c:v>-0.957191</c:v>
                </c:pt>
                <c:pt idx="775">
                  <c:v>-1.138755</c:v>
                </c:pt>
                <c:pt idx="776">
                  <c:v>0.783565</c:v>
                </c:pt>
                <c:pt idx="777">
                  <c:v>0.833156</c:v>
                </c:pt>
                <c:pt idx="778">
                  <c:v>-0.531492</c:v>
                </c:pt>
                <c:pt idx="779">
                  <c:v>-0.231634</c:v>
                </c:pt>
                <c:pt idx="780">
                  <c:v>0.324653</c:v>
                </c:pt>
                <c:pt idx="781">
                  <c:v>0.269759</c:v>
                </c:pt>
                <c:pt idx="782">
                  <c:v>0.100818</c:v>
                </c:pt>
                <c:pt idx="783">
                  <c:v>0.032043</c:v>
                </c:pt>
                <c:pt idx="784">
                  <c:v>0.289816</c:v>
                </c:pt>
                <c:pt idx="785">
                  <c:v>0.224448</c:v>
                </c:pt>
                <c:pt idx="786">
                  <c:v>-0.031303</c:v>
                </c:pt>
                <c:pt idx="787">
                  <c:v>0.339347</c:v>
                </c:pt>
                <c:pt idx="788">
                  <c:v>0.050397</c:v>
                </c:pt>
                <c:pt idx="789">
                  <c:v>0.071112</c:v>
                </c:pt>
                <c:pt idx="790">
                  <c:v>0.190559</c:v>
                </c:pt>
                <c:pt idx="791">
                  <c:v>0.087044</c:v>
                </c:pt>
                <c:pt idx="792">
                  <c:v>0.084617</c:v>
                </c:pt>
                <c:pt idx="793">
                  <c:v>0.010873</c:v>
                </c:pt>
                <c:pt idx="794">
                  <c:v>0.161665</c:v>
                </c:pt>
                <c:pt idx="795">
                  <c:v>0.15803</c:v>
                </c:pt>
                <c:pt idx="796">
                  <c:v>0.074015</c:v>
                </c:pt>
                <c:pt idx="797">
                  <c:v>-0.202906</c:v>
                </c:pt>
                <c:pt idx="798">
                  <c:v>0.312682</c:v>
                </c:pt>
                <c:pt idx="799">
                  <c:v>0.163871</c:v>
                </c:pt>
                <c:pt idx="800">
                  <c:v>0.031979</c:v>
                </c:pt>
                <c:pt idx="801">
                  <c:v>0.208897</c:v>
                </c:pt>
                <c:pt idx="802">
                  <c:v>0.058165</c:v>
                </c:pt>
                <c:pt idx="803">
                  <c:v>0.114051</c:v>
                </c:pt>
                <c:pt idx="804">
                  <c:v>0.207799</c:v>
                </c:pt>
                <c:pt idx="805">
                  <c:v>0.118668</c:v>
                </c:pt>
                <c:pt idx="806">
                  <c:v>0.106158</c:v>
                </c:pt>
                <c:pt idx="807">
                  <c:v>0.11702</c:v>
                </c:pt>
                <c:pt idx="808">
                  <c:v>0.053095</c:v>
                </c:pt>
                <c:pt idx="809">
                  <c:v>0.136299</c:v>
                </c:pt>
                <c:pt idx="810">
                  <c:v>0.191012</c:v>
                </c:pt>
                <c:pt idx="811">
                  <c:v>0.082198</c:v>
                </c:pt>
                <c:pt idx="812">
                  <c:v>0.177127</c:v>
                </c:pt>
                <c:pt idx="813">
                  <c:v>0.141094</c:v>
                </c:pt>
                <c:pt idx="814">
                  <c:v>0.08719</c:v>
                </c:pt>
                <c:pt idx="815">
                  <c:v>0.056199</c:v>
                </c:pt>
                <c:pt idx="816">
                  <c:v>0.223086</c:v>
                </c:pt>
                <c:pt idx="817">
                  <c:v>0.291125</c:v>
                </c:pt>
                <c:pt idx="818">
                  <c:v>0.158468</c:v>
                </c:pt>
                <c:pt idx="819">
                  <c:v>0.188232</c:v>
                </c:pt>
                <c:pt idx="820">
                  <c:v>0.286846</c:v>
                </c:pt>
                <c:pt idx="821">
                  <c:v>0.264545</c:v>
                </c:pt>
                <c:pt idx="822">
                  <c:v>0.21221</c:v>
                </c:pt>
                <c:pt idx="823">
                  <c:v>0.176628</c:v>
                </c:pt>
                <c:pt idx="824">
                  <c:v>0.186553</c:v>
                </c:pt>
                <c:pt idx="825">
                  <c:v>0.159338</c:v>
                </c:pt>
                <c:pt idx="826">
                  <c:v>0.236972</c:v>
                </c:pt>
                <c:pt idx="827">
                  <c:v>0.270252</c:v>
                </c:pt>
                <c:pt idx="828">
                  <c:v>0.242514</c:v>
                </c:pt>
                <c:pt idx="829">
                  <c:v>0.025467</c:v>
                </c:pt>
                <c:pt idx="830">
                  <c:v>0.163484</c:v>
                </c:pt>
                <c:pt idx="831">
                  <c:v>0.307646</c:v>
                </c:pt>
                <c:pt idx="832">
                  <c:v>0.324248</c:v>
                </c:pt>
                <c:pt idx="833">
                  <c:v>-0.061621</c:v>
                </c:pt>
                <c:pt idx="834">
                  <c:v>0.060229</c:v>
                </c:pt>
                <c:pt idx="835">
                  <c:v>0.29772</c:v>
                </c:pt>
                <c:pt idx="836">
                  <c:v>0.360129</c:v>
                </c:pt>
                <c:pt idx="837">
                  <c:v>0.195968</c:v>
                </c:pt>
                <c:pt idx="838">
                  <c:v>0.147316</c:v>
                </c:pt>
                <c:pt idx="839">
                  <c:v>-0.024613</c:v>
                </c:pt>
                <c:pt idx="840">
                  <c:v>0.341804</c:v>
                </c:pt>
                <c:pt idx="841">
                  <c:v>0.055618</c:v>
                </c:pt>
                <c:pt idx="842">
                  <c:v>0.22472</c:v>
                </c:pt>
                <c:pt idx="843">
                  <c:v>0.366076</c:v>
                </c:pt>
                <c:pt idx="844">
                  <c:v>0.290375</c:v>
                </c:pt>
                <c:pt idx="845">
                  <c:v>0.227109</c:v>
                </c:pt>
                <c:pt idx="846">
                  <c:v>0.133048</c:v>
                </c:pt>
                <c:pt idx="847">
                  <c:v>0.146173</c:v>
                </c:pt>
                <c:pt idx="848">
                  <c:v>0.83193</c:v>
                </c:pt>
                <c:pt idx="849">
                  <c:v>0.125654</c:v>
                </c:pt>
                <c:pt idx="850">
                  <c:v>0.053259</c:v>
                </c:pt>
                <c:pt idx="851">
                  <c:v>0.477484</c:v>
                </c:pt>
                <c:pt idx="852">
                  <c:v>0.590918</c:v>
                </c:pt>
                <c:pt idx="853">
                  <c:v>-0.06454</c:v>
                </c:pt>
                <c:pt idx="854">
                  <c:v>0.133041</c:v>
                </c:pt>
                <c:pt idx="855">
                  <c:v>0.296318</c:v>
                </c:pt>
                <c:pt idx="856">
                  <c:v>0.198298</c:v>
                </c:pt>
                <c:pt idx="857">
                  <c:v>0.101171</c:v>
                </c:pt>
                <c:pt idx="858">
                  <c:v>0.190617</c:v>
                </c:pt>
                <c:pt idx="859">
                  <c:v>0.746684</c:v>
                </c:pt>
                <c:pt idx="860">
                  <c:v>-0.005996</c:v>
                </c:pt>
                <c:pt idx="861">
                  <c:v>0.082039</c:v>
                </c:pt>
                <c:pt idx="862">
                  <c:v>0.511018</c:v>
                </c:pt>
                <c:pt idx="863">
                  <c:v>0.399889</c:v>
                </c:pt>
                <c:pt idx="864">
                  <c:v>0.146197</c:v>
                </c:pt>
                <c:pt idx="865">
                  <c:v>0.10782</c:v>
                </c:pt>
                <c:pt idx="866">
                  <c:v>0.25646</c:v>
                </c:pt>
                <c:pt idx="867">
                  <c:v>0.222383</c:v>
                </c:pt>
                <c:pt idx="868">
                  <c:v>0.194397</c:v>
                </c:pt>
                <c:pt idx="869">
                  <c:v>0.157974</c:v>
                </c:pt>
                <c:pt idx="870">
                  <c:v>0.155028</c:v>
                </c:pt>
                <c:pt idx="871">
                  <c:v>0.169912</c:v>
                </c:pt>
                <c:pt idx="872">
                  <c:v>0.203098</c:v>
                </c:pt>
                <c:pt idx="873">
                  <c:v>0.180149</c:v>
                </c:pt>
                <c:pt idx="874">
                  <c:v>0.220153</c:v>
                </c:pt>
                <c:pt idx="875">
                  <c:v>0.232124</c:v>
                </c:pt>
                <c:pt idx="876">
                  <c:v>0.796158</c:v>
                </c:pt>
                <c:pt idx="877">
                  <c:v>-0.028183</c:v>
                </c:pt>
                <c:pt idx="878">
                  <c:v>0.132568</c:v>
                </c:pt>
                <c:pt idx="879">
                  <c:v>0.296796</c:v>
                </c:pt>
                <c:pt idx="880">
                  <c:v>-0.11145</c:v>
                </c:pt>
                <c:pt idx="881">
                  <c:v>0.151544</c:v>
                </c:pt>
                <c:pt idx="882">
                  <c:v>-0.234032</c:v>
                </c:pt>
                <c:pt idx="883">
                  <c:v>0.0576</c:v>
                </c:pt>
                <c:pt idx="884">
                  <c:v>0.455335</c:v>
                </c:pt>
                <c:pt idx="885">
                  <c:v>0.106955</c:v>
                </c:pt>
                <c:pt idx="886">
                  <c:v>0.010653</c:v>
                </c:pt>
                <c:pt idx="887">
                  <c:v>0.053643</c:v>
                </c:pt>
                <c:pt idx="888">
                  <c:v>0.090238</c:v>
                </c:pt>
                <c:pt idx="889">
                  <c:v>-0.066142</c:v>
                </c:pt>
                <c:pt idx="890">
                  <c:v>0.046913</c:v>
                </c:pt>
                <c:pt idx="891">
                  <c:v>0.070692</c:v>
                </c:pt>
                <c:pt idx="892">
                  <c:v>-0.027006</c:v>
                </c:pt>
                <c:pt idx="893">
                  <c:v>-0.008274</c:v>
                </c:pt>
                <c:pt idx="894">
                  <c:v>0.086486</c:v>
                </c:pt>
                <c:pt idx="895">
                  <c:v>0.090546</c:v>
                </c:pt>
                <c:pt idx="896">
                  <c:v>0.536037</c:v>
                </c:pt>
                <c:pt idx="897">
                  <c:v>-0.187929</c:v>
                </c:pt>
                <c:pt idx="898">
                  <c:v>0.03809</c:v>
                </c:pt>
                <c:pt idx="899">
                  <c:v>0.088048</c:v>
                </c:pt>
                <c:pt idx="900">
                  <c:v>-0.047416</c:v>
                </c:pt>
                <c:pt idx="901">
                  <c:v>-0.204539</c:v>
                </c:pt>
                <c:pt idx="902">
                  <c:v>-0.184803</c:v>
                </c:pt>
                <c:pt idx="903">
                  <c:v>-0.046609</c:v>
                </c:pt>
                <c:pt idx="904">
                  <c:v>0.037733</c:v>
                </c:pt>
                <c:pt idx="905">
                  <c:v>0.005465</c:v>
                </c:pt>
                <c:pt idx="906">
                  <c:v>0.002627</c:v>
                </c:pt>
                <c:pt idx="907">
                  <c:v>-0.016927</c:v>
                </c:pt>
                <c:pt idx="908">
                  <c:v>0.00271</c:v>
                </c:pt>
                <c:pt idx="909">
                  <c:v>0.012888</c:v>
                </c:pt>
                <c:pt idx="910">
                  <c:v>-0.013982</c:v>
                </c:pt>
                <c:pt idx="911">
                  <c:v>-0.081153</c:v>
                </c:pt>
                <c:pt idx="912">
                  <c:v>-0.111071</c:v>
                </c:pt>
                <c:pt idx="913">
                  <c:v>-0.035991</c:v>
                </c:pt>
                <c:pt idx="914">
                  <c:v>0.017341</c:v>
                </c:pt>
                <c:pt idx="915">
                  <c:v>0.013531</c:v>
                </c:pt>
                <c:pt idx="916">
                  <c:v>-0.030634</c:v>
                </c:pt>
                <c:pt idx="917">
                  <c:v>-0.039861</c:v>
                </c:pt>
                <c:pt idx="918">
                  <c:v>-0.030935</c:v>
                </c:pt>
                <c:pt idx="919">
                  <c:v>-0.047883</c:v>
                </c:pt>
                <c:pt idx="920">
                  <c:v>-0.063312</c:v>
                </c:pt>
                <c:pt idx="921">
                  <c:v>-0.035999</c:v>
                </c:pt>
                <c:pt idx="922">
                  <c:v>-0.067167</c:v>
                </c:pt>
                <c:pt idx="923">
                  <c:v>-0.063177</c:v>
                </c:pt>
                <c:pt idx="924">
                  <c:v>-0.066941</c:v>
                </c:pt>
                <c:pt idx="925">
                  <c:v>-0.034408</c:v>
                </c:pt>
                <c:pt idx="926">
                  <c:v>-0.038017</c:v>
                </c:pt>
                <c:pt idx="927">
                  <c:v>-0.036026</c:v>
                </c:pt>
                <c:pt idx="928">
                  <c:v>-0.023202</c:v>
                </c:pt>
                <c:pt idx="929">
                  <c:v>-0.012309</c:v>
                </c:pt>
                <c:pt idx="930">
                  <c:v>-0.048301</c:v>
                </c:pt>
                <c:pt idx="931">
                  <c:v>-0.078372</c:v>
                </c:pt>
                <c:pt idx="932">
                  <c:v>-0.048556</c:v>
                </c:pt>
                <c:pt idx="933">
                  <c:v>-0.039034</c:v>
                </c:pt>
                <c:pt idx="934">
                  <c:v>-0.039114</c:v>
                </c:pt>
                <c:pt idx="935">
                  <c:v>-0.040804</c:v>
                </c:pt>
                <c:pt idx="936">
                  <c:v>-0.049102</c:v>
                </c:pt>
                <c:pt idx="937">
                  <c:v>-0.06941</c:v>
                </c:pt>
                <c:pt idx="938">
                  <c:v>-0.069354</c:v>
                </c:pt>
                <c:pt idx="939">
                  <c:v>-0.049341</c:v>
                </c:pt>
                <c:pt idx="940">
                  <c:v>-0.054785</c:v>
                </c:pt>
                <c:pt idx="941">
                  <c:v>-0.045972</c:v>
                </c:pt>
                <c:pt idx="942">
                  <c:v>-0.026367</c:v>
                </c:pt>
                <c:pt idx="943">
                  <c:v>-0.02367</c:v>
                </c:pt>
                <c:pt idx="944">
                  <c:v>-0.05262</c:v>
                </c:pt>
                <c:pt idx="945">
                  <c:v>-0.086045</c:v>
                </c:pt>
                <c:pt idx="946">
                  <c:v>-0.097784</c:v>
                </c:pt>
                <c:pt idx="947">
                  <c:v>-0.080933</c:v>
                </c:pt>
                <c:pt idx="948">
                  <c:v>-0.073149</c:v>
                </c:pt>
                <c:pt idx="949">
                  <c:v>-0.059824</c:v>
                </c:pt>
                <c:pt idx="950">
                  <c:v>-0.014903</c:v>
                </c:pt>
                <c:pt idx="951">
                  <c:v>-0.034362</c:v>
                </c:pt>
                <c:pt idx="952">
                  <c:v>-0.065237</c:v>
                </c:pt>
                <c:pt idx="953">
                  <c:v>-0.0519</c:v>
                </c:pt>
                <c:pt idx="954">
                  <c:v>-0.027154</c:v>
                </c:pt>
                <c:pt idx="955">
                  <c:v>-0.037787</c:v>
                </c:pt>
                <c:pt idx="956">
                  <c:v>-0.04628</c:v>
                </c:pt>
                <c:pt idx="957">
                  <c:v>-0.080039</c:v>
                </c:pt>
                <c:pt idx="958">
                  <c:v>-0.083017</c:v>
                </c:pt>
                <c:pt idx="959">
                  <c:v>-0.047415</c:v>
                </c:pt>
                <c:pt idx="960">
                  <c:v>-0.035785</c:v>
                </c:pt>
                <c:pt idx="961">
                  <c:v>-0.034624</c:v>
                </c:pt>
                <c:pt idx="962">
                  <c:v>-0.052151</c:v>
                </c:pt>
                <c:pt idx="963">
                  <c:v>-0.065631</c:v>
                </c:pt>
                <c:pt idx="964">
                  <c:v>-0.052706</c:v>
                </c:pt>
                <c:pt idx="965">
                  <c:v>-0.045493</c:v>
                </c:pt>
                <c:pt idx="966">
                  <c:v>-0.077429</c:v>
                </c:pt>
                <c:pt idx="967">
                  <c:v>-0.071608</c:v>
                </c:pt>
                <c:pt idx="968">
                  <c:v>-0.069536</c:v>
                </c:pt>
                <c:pt idx="969">
                  <c:v>-0.064931</c:v>
                </c:pt>
                <c:pt idx="970">
                  <c:v>-0.057698</c:v>
                </c:pt>
                <c:pt idx="971">
                  <c:v>-0.026769</c:v>
                </c:pt>
                <c:pt idx="972">
                  <c:v>-0.02787</c:v>
                </c:pt>
                <c:pt idx="973">
                  <c:v>-0.047854</c:v>
                </c:pt>
                <c:pt idx="974">
                  <c:v>-0.074478</c:v>
                </c:pt>
                <c:pt idx="975">
                  <c:v>-0.073774</c:v>
                </c:pt>
                <c:pt idx="976">
                  <c:v>-0.060206</c:v>
                </c:pt>
                <c:pt idx="977">
                  <c:v>-0.0652</c:v>
                </c:pt>
                <c:pt idx="978">
                  <c:v>-0.079865</c:v>
                </c:pt>
                <c:pt idx="979">
                  <c:v>-0.065405</c:v>
                </c:pt>
                <c:pt idx="980">
                  <c:v>-0.033161</c:v>
                </c:pt>
                <c:pt idx="981">
                  <c:v>-0.029281</c:v>
                </c:pt>
                <c:pt idx="982">
                  <c:v>-0.026342</c:v>
                </c:pt>
                <c:pt idx="983">
                  <c:v>-0.029792</c:v>
                </c:pt>
                <c:pt idx="984">
                  <c:v>-0.024063</c:v>
                </c:pt>
                <c:pt idx="985">
                  <c:v>-0.069596</c:v>
                </c:pt>
                <c:pt idx="986">
                  <c:v>-0.041806</c:v>
                </c:pt>
                <c:pt idx="987">
                  <c:v>-0.015262</c:v>
                </c:pt>
                <c:pt idx="988">
                  <c:v>-0.034014</c:v>
                </c:pt>
                <c:pt idx="989">
                  <c:v>-0.033465</c:v>
                </c:pt>
                <c:pt idx="990">
                  <c:v>-0.034442</c:v>
                </c:pt>
                <c:pt idx="991">
                  <c:v>-0.05486</c:v>
                </c:pt>
                <c:pt idx="992">
                  <c:v>-0.056864</c:v>
                </c:pt>
                <c:pt idx="993">
                  <c:v>-0.058363</c:v>
                </c:pt>
                <c:pt idx="994">
                  <c:v>-0.004</c:v>
                </c:pt>
                <c:pt idx="995">
                  <c:v>0.044421</c:v>
                </c:pt>
                <c:pt idx="996">
                  <c:v>0.013872</c:v>
                </c:pt>
                <c:pt idx="997">
                  <c:v>-0.022816</c:v>
                </c:pt>
                <c:pt idx="998">
                  <c:v>-0.012696</c:v>
                </c:pt>
                <c:pt idx="999">
                  <c:v>0.000511</c:v>
                </c:pt>
                <c:pt idx="1000">
                  <c:v>0.013684</c:v>
                </c:pt>
                <c:pt idx="1001">
                  <c:v>-0.000683</c:v>
                </c:pt>
                <c:pt idx="1002">
                  <c:v>-0.003909</c:v>
                </c:pt>
                <c:pt idx="1003">
                  <c:v>-0.027471</c:v>
                </c:pt>
                <c:pt idx="1004">
                  <c:v>-0.000504</c:v>
                </c:pt>
                <c:pt idx="1005">
                  <c:v>-0.047272</c:v>
                </c:pt>
                <c:pt idx="1006">
                  <c:v>-0.068361</c:v>
                </c:pt>
                <c:pt idx="1007">
                  <c:v>-0.055329</c:v>
                </c:pt>
                <c:pt idx="1008">
                  <c:v>-0.012836</c:v>
                </c:pt>
                <c:pt idx="1009">
                  <c:v>-0.005476</c:v>
                </c:pt>
                <c:pt idx="1010">
                  <c:v>0.128662</c:v>
                </c:pt>
                <c:pt idx="1011">
                  <c:v>-0.06293</c:v>
                </c:pt>
                <c:pt idx="1012">
                  <c:v>-0.046892</c:v>
                </c:pt>
                <c:pt idx="1013">
                  <c:v>-0.021254</c:v>
                </c:pt>
                <c:pt idx="1014">
                  <c:v>-0.04638</c:v>
                </c:pt>
                <c:pt idx="1015">
                  <c:v>-0.059149</c:v>
                </c:pt>
                <c:pt idx="1016">
                  <c:v>-0.090937</c:v>
                </c:pt>
                <c:pt idx="1017">
                  <c:v>-0.003157</c:v>
                </c:pt>
                <c:pt idx="1018">
                  <c:v>-0.010851</c:v>
                </c:pt>
                <c:pt idx="1019">
                  <c:v>-0.034127</c:v>
                </c:pt>
                <c:pt idx="1020">
                  <c:v>-0.088264</c:v>
                </c:pt>
                <c:pt idx="1021">
                  <c:v>-0.008817</c:v>
                </c:pt>
                <c:pt idx="1022">
                  <c:v>-0.060991</c:v>
                </c:pt>
                <c:pt idx="1023">
                  <c:v>-0.049624</c:v>
                </c:pt>
                <c:pt idx="1024">
                  <c:v>-0.110404</c:v>
                </c:pt>
                <c:pt idx="1025">
                  <c:v>-0.09001</c:v>
                </c:pt>
                <c:pt idx="1026">
                  <c:v>-0.052656</c:v>
                </c:pt>
                <c:pt idx="1027">
                  <c:v>-0.039982</c:v>
                </c:pt>
                <c:pt idx="1028">
                  <c:v>-0.05434</c:v>
                </c:pt>
                <c:pt idx="1029">
                  <c:v>-0.027351</c:v>
                </c:pt>
                <c:pt idx="1030">
                  <c:v>-0.030409</c:v>
                </c:pt>
                <c:pt idx="1031">
                  <c:v>-0.050198</c:v>
                </c:pt>
                <c:pt idx="1032">
                  <c:v>-0.100049</c:v>
                </c:pt>
                <c:pt idx="1033">
                  <c:v>-0.066621</c:v>
                </c:pt>
                <c:pt idx="1034">
                  <c:v>-0.00291</c:v>
                </c:pt>
                <c:pt idx="1035">
                  <c:v>-0.019115</c:v>
                </c:pt>
                <c:pt idx="1036">
                  <c:v>-0.074093</c:v>
                </c:pt>
                <c:pt idx="1037">
                  <c:v>-0.09066</c:v>
                </c:pt>
                <c:pt idx="1038">
                  <c:v>-0.08136</c:v>
                </c:pt>
                <c:pt idx="1039">
                  <c:v>-0.048523</c:v>
                </c:pt>
                <c:pt idx="1040">
                  <c:v>-0.029774</c:v>
                </c:pt>
                <c:pt idx="1041">
                  <c:v>-0.04316</c:v>
                </c:pt>
                <c:pt idx="1042">
                  <c:v>-0.050191</c:v>
                </c:pt>
                <c:pt idx="1043">
                  <c:v>-0.043648</c:v>
                </c:pt>
                <c:pt idx="1044">
                  <c:v>-0.038015</c:v>
                </c:pt>
                <c:pt idx="1045">
                  <c:v>-0.035587</c:v>
                </c:pt>
                <c:pt idx="1046">
                  <c:v>-0.084648</c:v>
                </c:pt>
                <c:pt idx="1047">
                  <c:v>-0.059722</c:v>
                </c:pt>
                <c:pt idx="1048">
                  <c:v>-0.042618</c:v>
                </c:pt>
                <c:pt idx="1049">
                  <c:v>-0.061701</c:v>
                </c:pt>
                <c:pt idx="1050">
                  <c:v>-0.06133</c:v>
                </c:pt>
                <c:pt idx="1051">
                  <c:v>-0.052352</c:v>
                </c:pt>
                <c:pt idx="1052">
                  <c:v>-0.036115</c:v>
                </c:pt>
                <c:pt idx="1053">
                  <c:v>-0.016384</c:v>
                </c:pt>
                <c:pt idx="1054">
                  <c:v>-0.054138</c:v>
                </c:pt>
                <c:pt idx="1055">
                  <c:v>-0.081743</c:v>
                </c:pt>
                <c:pt idx="1056">
                  <c:v>-0.06302</c:v>
                </c:pt>
                <c:pt idx="1057">
                  <c:v>-0.042564</c:v>
                </c:pt>
                <c:pt idx="1058">
                  <c:v>-0.029638</c:v>
                </c:pt>
                <c:pt idx="1059">
                  <c:v>-0.042342</c:v>
                </c:pt>
                <c:pt idx="1060">
                  <c:v>-0.050649</c:v>
                </c:pt>
                <c:pt idx="1061">
                  <c:v>-0.043577</c:v>
                </c:pt>
                <c:pt idx="1062">
                  <c:v>-0.061831</c:v>
                </c:pt>
                <c:pt idx="1063">
                  <c:v>-0.070714</c:v>
                </c:pt>
                <c:pt idx="1064">
                  <c:v>-0.060896</c:v>
                </c:pt>
                <c:pt idx="1065">
                  <c:v>-0.036555</c:v>
                </c:pt>
                <c:pt idx="1066">
                  <c:v>-0.041629</c:v>
                </c:pt>
                <c:pt idx="1067">
                  <c:v>-0.057407</c:v>
                </c:pt>
                <c:pt idx="1068">
                  <c:v>-0.055758</c:v>
                </c:pt>
                <c:pt idx="1069">
                  <c:v>-0.014323</c:v>
                </c:pt>
                <c:pt idx="1070">
                  <c:v>-0.048769</c:v>
                </c:pt>
                <c:pt idx="1071">
                  <c:v>-0.032087</c:v>
                </c:pt>
                <c:pt idx="1072">
                  <c:v>-0.0515</c:v>
                </c:pt>
                <c:pt idx="1073">
                  <c:v>-0.056232</c:v>
                </c:pt>
                <c:pt idx="1074">
                  <c:v>-0.038337</c:v>
                </c:pt>
                <c:pt idx="1075">
                  <c:v>-0.028959</c:v>
                </c:pt>
                <c:pt idx="1076">
                  <c:v>-0.033781</c:v>
                </c:pt>
                <c:pt idx="1077">
                  <c:v>-0.006966</c:v>
                </c:pt>
                <c:pt idx="1078">
                  <c:v>-0.021726</c:v>
                </c:pt>
                <c:pt idx="1079">
                  <c:v>-0.044331</c:v>
                </c:pt>
                <c:pt idx="1080">
                  <c:v>-0.05969</c:v>
                </c:pt>
                <c:pt idx="1081">
                  <c:v>-0.068686</c:v>
                </c:pt>
                <c:pt idx="1082">
                  <c:v>-0.077075</c:v>
                </c:pt>
                <c:pt idx="1083">
                  <c:v>-0.038533</c:v>
                </c:pt>
                <c:pt idx="1084">
                  <c:v>-0.001251</c:v>
                </c:pt>
                <c:pt idx="1085">
                  <c:v>-0.028339</c:v>
                </c:pt>
                <c:pt idx="1086">
                  <c:v>-0.062682</c:v>
                </c:pt>
                <c:pt idx="1087">
                  <c:v>-0.051125</c:v>
                </c:pt>
                <c:pt idx="1088">
                  <c:v>-0.049534</c:v>
                </c:pt>
                <c:pt idx="1089">
                  <c:v>-0.036266</c:v>
                </c:pt>
                <c:pt idx="1090">
                  <c:v>-0.049377</c:v>
                </c:pt>
                <c:pt idx="1091">
                  <c:v>-0.02515</c:v>
                </c:pt>
                <c:pt idx="1092">
                  <c:v>-0.011095</c:v>
                </c:pt>
                <c:pt idx="1093">
                  <c:v>-0.049041</c:v>
                </c:pt>
                <c:pt idx="1094">
                  <c:v>-0.036311</c:v>
                </c:pt>
                <c:pt idx="1095">
                  <c:v>-0.043747</c:v>
                </c:pt>
                <c:pt idx="1096">
                  <c:v>-0.065214</c:v>
                </c:pt>
                <c:pt idx="1097">
                  <c:v>-0.019849</c:v>
                </c:pt>
                <c:pt idx="1098">
                  <c:v>-0.002877</c:v>
                </c:pt>
                <c:pt idx="1099">
                  <c:v>-0.01616</c:v>
                </c:pt>
                <c:pt idx="1100">
                  <c:v>-0.030663</c:v>
                </c:pt>
                <c:pt idx="1101">
                  <c:v>-0.030655</c:v>
                </c:pt>
                <c:pt idx="1102">
                  <c:v>-0.027441</c:v>
                </c:pt>
                <c:pt idx="1103">
                  <c:v>-0.011162</c:v>
                </c:pt>
                <c:pt idx="1104">
                  <c:v>-0.012118</c:v>
                </c:pt>
                <c:pt idx="1105">
                  <c:v>-0.034563</c:v>
                </c:pt>
                <c:pt idx="1106">
                  <c:v>-0.027218</c:v>
                </c:pt>
                <c:pt idx="1107">
                  <c:v>0.013291</c:v>
                </c:pt>
                <c:pt idx="1108">
                  <c:v>0.001251</c:v>
                </c:pt>
                <c:pt idx="1109">
                  <c:v>-0.054186</c:v>
                </c:pt>
                <c:pt idx="1110">
                  <c:v>-0.045411</c:v>
                </c:pt>
                <c:pt idx="1111">
                  <c:v>-0.016867</c:v>
                </c:pt>
                <c:pt idx="1112">
                  <c:v>-0.015185</c:v>
                </c:pt>
                <c:pt idx="1113">
                  <c:v>-0.075125</c:v>
                </c:pt>
                <c:pt idx="1114">
                  <c:v>-0.052531</c:v>
                </c:pt>
                <c:pt idx="1115">
                  <c:v>-0.002599</c:v>
                </c:pt>
                <c:pt idx="1116">
                  <c:v>-0.031636</c:v>
                </c:pt>
                <c:pt idx="1117">
                  <c:v>-0.039476</c:v>
                </c:pt>
                <c:pt idx="1118">
                  <c:v>-0.031398</c:v>
                </c:pt>
                <c:pt idx="1119">
                  <c:v>-0.026409</c:v>
                </c:pt>
                <c:pt idx="1120">
                  <c:v>-0.051283</c:v>
                </c:pt>
                <c:pt idx="1121">
                  <c:v>-0.001004</c:v>
                </c:pt>
                <c:pt idx="1122">
                  <c:v>-0.004227</c:v>
                </c:pt>
                <c:pt idx="1123">
                  <c:v>-0.024253</c:v>
                </c:pt>
                <c:pt idx="1124">
                  <c:v>-0.002698</c:v>
                </c:pt>
                <c:pt idx="1125">
                  <c:v>-0.013914</c:v>
                </c:pt>
                <c:pt idx="1126">
                  <c:v>0.007108</c:v>
                </c:pt>
                <c:pt idx="1127">
                  <c:v>0.003276</c:v>
                </c:pt>
                <c:pt idx="1128">
                  <c:v>-0.01564</c:v>
                </c:pt>
                <c:pt idx="1129">
                  <c:v>-0.009041</c:v>
                </c:pt>
                <c:pt idx="1130">
                  <c:v>0.013923</c:v>
                </c:pt>
                <c:pt idx="1131">
                  <c:v>0.00697</c:v>
                </c:pt>
                <c:pt idx="1132">
                  <c:v>-0.014876</c:v>
                </c:pt>
                <c:pt idx="1133">
                  <c:v>0.002236</c:v>
                </c:pt>
                <c:pt idx="1134">
                  <c:v>0.004393</c:v>
                </c:pt>
                <c:pt idx="1135">
                  <c:v>-0.015656</c:v>
                </c:pt>
                <c:pt idx="1136">
                  <c:v>-0.012377</c:v>
                </c:pt>
                <c:pt idx="1137">
                  <c:v>-0.020969</c:v>
                </c:pt>
                <c:pt idx="1138">
                  <c:v>0.001975</c:v>
                </c:pt>
                <c:pt idx="1139">
                  <c:v>0.009499</c:v>
                </c:pt>
                <c:pt idx="1140">
                  <c:v>-0.011877</c:v>
                </c:pt>
                <c:pt idx="1141">
                  <c:v>-0.018983</c:v>
                </c:pt>
                <c:pt idx="1142">
                  <c:v>-0.019671</c:v>
                </c:pt>
                <c:pt idx="1143">
                  <c:v>-0.018951</c:v>
                </c:pt>
                <c:pt idx="1144">
                  <c:v>-0.031439</c:v>
                </c:pt>
                <c:pt idx="1145">
                  <c:v>0</c:v>
                </c:pt>
                <c:pt idx="1146">
                  <c:v>-0.013172</c:v>
                </c:pt>
                <c:pt idx="1147">
                  <c:v>-0.023913</c:v>
                </c:pt>
                <c:pt idx="1148">
                  <c:v>-0.018431</c:v>
                </c:pt>
                <c:pt idx="1149">
                  <c:v>0.002602</c:v>
                </c:pt>
                <c:pt idx="1150">
                  <c:v>-0.0158</c:v>
                </c:pt>
                <c:pt idx="1151">
                  <c:v>-0.02478</c:v>
                </c:pt>
                <c:pt idx="1152">
                  <c:v>-0.034246</c:v>
                </c:pt>
                <c:pt idx="1153">
                  <c:v>-0.043625</c:v>
                </c:pt>
                <c:pt idx="1154">
                  <c:v>-0.002399</c:v>
                </c:pt>
                <c:pt idx="1155">
                  <c:v>-0.011133</c:v>
                </c:pt>
                <c:pt idx="1156">
                  <c:v>-0.010423</c:v>
                </c:pt>
                <c:pt idx="1157">
                  <c:v>-0.009456</c:v>
                </c:pt>
                <c:pt idx="1158">
                  <c:v>-0.019436</c:v>
                </c:pt>
                <c:pt idx="1159">
                  <c:v>0.006496</c:v>
                </c:pt>
                <c:pt idx="1160">
                  <c:v>0.018254</c:v>
                </c:pt>
                <c:pt idx="1161">
                  <c:v>0.054176</c:v>
                </c:pt>
                <c:pt idx="1162">
                  <c:v>0.024888</c:v>
                </c:pt>
                <c:pt idx="1163">
                  <c:v>-0.026461</c:v>
                </c:pt>
                <c:pt idx="1164">
                  <c:v>-0.027325</c:v>
                </c:pt>
                <c:pt idx="1165">
                  <c:v>-0.035857</c:v>
                </c:pt>
                <c:pt idx="1166">
                  <c:v>0.032067</c:v>
                </c:pt>
                <c:pt idx="1167">
                  <c:v>-0.030224</c:v>
                </c:pt>
                <c:pt idx="1168">
                  <c:v>-0.004279</c:v>
                </c:pt>
                <c:pt idx="1169">
                  <c:v>0.007112</c:v>
                </c:pt>
                <c:pt idx="1170">
                  <c:v>0.041047</c:v>
                </c:pt>
                <c:pt idx="1171">
                  <c:v>0.003947</c:v>
                </c:pt>
                <c:pt idx="1172">
                  <c:v>-0.00333</c:v>
                </c:pt>
                <c:pt idx="1173">
                  <c:v>0.011752</c:v>
                </c:pt>
                <c:pt idx="1174">
                  <c:v>0.068759</c:v>
                </c:pt>
                <c:pt idx="1175">
                  <c:v>0.021932</c:v>
                </c:pt>
                <c:pt idx="1176">
                  <c:v>-0.072425</c:v>
                </c:pt>
                <c:pt idx="1177">
                  <c:v>-0.00452</c:v>
                </c:pt>
                <c:pt idx="1178">
                  <c:v>0.041269</c:v>
                </c:pt>
                <c:pt idx="1179">
                  <c:v>0.0148</c:v>
                </c:pt>
                <c:pt idx="1180">
                  <c:v>0.026023</c:v>
                </c:pt>
                <c:pt idx="1181">
                  <c:v>0.027541</c:v>
                </c:pt>
                <c:pt idx="1182">
                  <c:v>-0.016801</c:v>
                </c:pt>
                <c:pt idx="1183">
                  <c:v>-0.0387</c:v>
                </c:pt>
                <c:pt idx="1184">
                  <c:v>0.035129</c:v>
                </c:pt>
                <c:pt idx="1185">
                  <c:v>0.074255</c:v>
                </c:pt>
                <c:pt idx="1186">
                  <c:v>0.009365</c:v>
                </c:pt>
                <c:pt idx="1187">
                  <c:v>0.003206</c:v>
                </c:pt>
                <c:pt idx="1188">
                  <c:v>0.008241</c:v>
                </c:pt>
                <c:pt idx="1189">
                  <c:v>0.00273</c:v>
                </c:pt>
                <c:pt idx="1190">
                  <c:v>-0.009745</c:v>
                </c:pt>
                <c:pt idx="1191">
                  <c:v>0.019364</c:v>
                </c:pt>
                <c:pt idx="1192">
                  <c:v>0.040371</c:v>
                </c:pt>
                <c:pt idx="1193">
                  <c:v>0.043682</c:v>
                </c:pt>
                <c:pt idx="1194">
                  <c:v>0.006225</c:v>
                </c:pt>
                <c:pt idx="1195">
                  <c:v>-0.004363</c:v>
                </c:pt>
                <c:pt idx="1196">
                  <c:v>0.015543</c:v>
                </c:pt>
                <c:pt idx="1197">
                  <c:v>0.016264</c:v>
                </c:pt>
                <c:pt idx="1198">
                  <c:v>0.016659</c:v>
                </c:pt>
                <c:pt idx="1199">
                  <c:v>0.027444</c:v>
                </c:pt>
                <c:pt idx="1200">
                  <c:v>0.011318</c:v>
                </c:pt>
                <c:pt idx="1201">
                  <c:v>-0.019521</c:v>
                </c:pt>
                <c:pt idx="1202">
                  <c:v>-0.007404</c:v>
                </c:pt>
                <c:pt idx="1203">
                  <c:v>-0.005774</c:v>
                </c:pt>
                <c:pt idx="1204">
                  <c:v>-0.015423</c:v>
                </c:pt>
                <c:pt idx="1205">
                  <c:v>0.014248</c:v>
                </c:pt>
                <c:pt idx="1206">
                  <c:v>0.00959</c:v>
                </c:pt>
                <c:pt idx="1207">
                  <c:v>0.008128</c:v>
                </c:pt>
                <c:pt idx="1208">
                  <c:v>0.017856</c:v>
                </c:pt>
                <c:pt idx="1209">
                  <c:v>0.00556</c:v>
                </c:pt>
                <c:pt idx="1210">
                  <c:v>-0.004866</c:v>
                </c:pt>
                <c:pt idx="1211">
                  <c:v>0.012313</c:v>
                </c:pt>
                <c:pt idx="1212">
                  <c:v>0.027324</c:v>
                </c:pt>
                <c:pt idx="1213">
                  <c:v>0.027528</c:v>
                </c:pt>
                <c:pt idx="1214">
                  <c:v>0.019317</c:v>
                </c:pt>
                <c:pt idx="1215">
                  <c:v>0.018855</c:v>
                </c:pt>
                <c:pt idx="1216">
                  <c:v>0.038144</c:v>
                </c:pt>
                <c:pt idx="1217">
                  <c:v>0.034683</c:v>
                </c:pt>
                <c:pt idx="1218">
                  <c:v>0.009093</c:v>
                </c:pt>
                <c:pt idx="1219">
                  <c:v>-0.004785</c:v>
                </c:pt>
                <c:pt idx="1220">
                  <c:v>-0.000724</c:v>
                </c:pt>
                <c:pt idx="1221">
                  <c:v>0.024217</c:v>
                </c:pt>
                <c:pt idx="1222">
                  <c:v>0.057994</c:v>
                </c:pt>
                <c:pt idx="1223">
                  <c:v>0.089747</c:v>
                </c:pt>
                <c:pt idx="1224">
                  <c:v>0.096101</c:v>
                </c:pt>
                <c:pt idx="1225">
                  <c:v>0.064651</c:v>
                </c:pt>
                <c:pt idx="1226">
                  <c:v>0.024541</c:v>
                </c:pt>
                <c:pt idx="1227">
                  <c:v>0.029571</c:v>
                </c:pt>
                <c:pt idx="1228">
                  <c:v>0.053141</c:v>
                </c:pt>
                <c:pt idx="1229">
                  <c:v>0.068144</c:v>
                </c:pt>
                <c:pt idx="1230">
                  <c:v>0.064996</c:v>
                </c:pt>
                <c:pt idx="1231">
                  <c:v>0.025474</c:v>
                </c:pt>
                <c:pt idx="1232">
                  <c:v>0.015708</c:v>
                </c:pt>
                <c:pt idx="1233">
                  <c:v>0.028894</c:v>
                </c:pt>
                <c:pt idx="1234">
                  <c:v>0.04879</c:v>
                </c:pt>
                <c:pt idx="1235">
                  <c:v>0.038661</c:v>
                </c:pt>
                <c:pt idx="1236">
                  <c:v>0.036341</c:v>
                </c:pt>
                <c:pt idx="1237">
                  <c:v>0.030918</c:v>
                </c:pt>
                <c:pt idx="1238">
                  <c:v>0.052815</c:v>
                </c:pt>
                <c:pt idx="1239">
                  <c:v>0.03323</c:v>
                </c:pt>
                <c:pt idx="1240">
                  <c:v>0.020328</c:v>
                </c:pt>
                <c:pt idx="1241">
                  <c:v>0.019171</c:v>
                </c:pt>
                <c:pt idx="1242">
                  <c:v>0.011899</c:v>
                </c:pt>
                <c:pt idx="1243">
                  <c:v>0.020386</c:v>
                </c:pt>
                <c:pt idx="1244">
                  <c:v>0.034617</c:v>
                </c:pt>
                <c:pt idx="1245">
                  <c:v>0.040704</c:v>
                </c:pt>
                <c:pt idx="1246">
                  <c:v>0.06436</c:v>
                </c:pt>
                <c:pt idx="1247">
                  <c:v>0.054397</c:v>
                </c:pt>
                <c:pt idx="1248">
                  <c:v>0.029543</c:v>
                </c:pt>
                <c:pt idx="1249">
                  <c:v>0.023332</c:v>
                </c:pt>
                <c:pt idx="1250">
                  <c:v>0.048412</c:v>
                </c:pt>
                <c:pt idx="1251">
                  <c:v>0.047474</c:v>
                </c:pt>
                <c:pt idx="1252">
                  <c:v>0.030138</c:v>
                </c:pt>
                <c:pt idx="1253">
                  <c:v>0.035369</c:v>
                </c:pt>
                <c:pt idx="1254">
                  <c:v>0.047376</c:v>
                </c:pt>
                <c:pt idx="1255">
                  <c:v>0.048512</c:v>
                </c:pt>
                <c:pt idx="1256">
                  <c:v>0.026055</c:v>
                </c:pt>
                <c:pt idx="1257">
                  <c:v>0.010483</c:v>
                </c:pt>
                <c:pt idx="1258">
                  <c:v>0.007427</c:v>
                </c:pt>
                <c:pt idx="1259">
                  <c:v>0.035579</c:v>
                </c:pt>
                <c:pt idx="1260">
                  <c:v>0.049037</c:v>
                </c:pt>
                <c:pt idx="1261">
                  <c:v>0.036819</c:v>
                </c:pt>
                <c:pt idx="1262">
                  <c:v>0.024947</c:v>
                </c:pt>
                <c:pt idx="1263">
                  <c:v>0.028752</c:v>
                </c:pt>
                <c:pt idx="1264">
                  <c:v>0.022786</c:v>
                </c:pt>
                <c:pt idx="1265">
                  <c:v>0.023794</c:v>
                </c:pt>
                <c:pt idx="1266">
                  <c:v>0.043127</c:v>
                </c:pt>
                <c:pt idx="1267">
                  <c:v>0.044659</c:v>
                </c:pt>
                <c:pt idx="1268">
                  <c:v>0.051111</c:v>
                </c:pt>
                <c:pt idx="1269">
                  <c:v>0.027146</c:v>
                </c:pt>
                <c:pt idx="1270">
                  <c:v>0.017476</c:v>
                </c:pt>
                <c:pt idx="1271">
                  <c:v>0.047175</c:v>
                </c:pt>
                <c:pt idx="1272">
                  <c:v>0.042115</c:v>
                </c:pt>
                <c:pt idx="1273">
                  <c:v>0.04339</c:v>
                </c:pt>
                <c:pt idx="1274">
                  <c:v>0.037193</c:v>
                </c:pt>
                <c:pt idx="1275">
                  <c:v>0.044785</c:v>
                </c:pt>
                <c:pt idx="1276">
                  <c:v>0.066864</c:v>
                </c:pt>
                <c:pt idx="1277">
                  <c:v>0.057383</c:v>
                </c:pt>
                <c:pt idx="1278">
                  <c:v>0.014964</c:v>
                </c:pt>
                <c:pt idx="1279">
                  <c:v>0.015687</c:v>
                </c:pt>
                <c:pt idx="1280">
                  <c:v>0.04602</c:v>
                </c:pt>
                <c:pt idx="1281">
                  <c:v>0.056585</c:v>
                </c:pt>
                <c:pt idx="1282">
                  <c:v>0.024074</c:v>
                </c:pt>
                <c:pt idx="1283">
                  <c:v>0.01612</c:v>
                </c:pt>
                <c:pt idx="1284">
                  <c:v>0.038369</c:v>
                </c:pt>
                <c:pt idx="1285">
                  <c:v>0.031173</c:v>
                </c:pt>
                <c:pt idx="1286">
                  <c:v>0.029502</c:v>
                </c:pt>
                <c:pt idx="1287">
                  <c:v>0.032382</c:v>
                </c:pt>
                <c:pt idx="1288">
                  <c:v>0.016437</c:v>
                </c:pt>
                <c:pt idx="1289">
                  <c:v>0.015153</c:v>
                </c:pt>
                <c:pt idx="1290">
                  <c:v>0.028313</c:v>
                </c:pt>
                <c:pt idx="1291">
                  <c:v>0.051949</c:v>
                </c:pt>
                <c:pt idx="1292">
                  <c:v>0.053355</c:v>
                </c:pt>
                <c:pt idx="1293">
                  <c:v>0.02785</c:v>
                </c:pt>
                <c:pt idx="1294">
                  <c:v>0.016916</c:v>
                </c:pt>
                <c:pt idx="1295">
                  <c:v>0.030661</c:v>
                </c:pt>
                <c:pt idx="1296">
                  <c:v>0.050016</c:v>
                </c:pt>
                <c:pt idx="1297">
                  <c:v>0.045584</c:v>
                </c:pt>
                <c:pt idx="1298">
                  <c:v>0.025201</c:v>
                </c:pt>
                <c:pt idx="1299">
                  <c:v>0.009589</c:v>
                </c:pt>
                <c:pt idx="1300">
                  <c:v>0.02452</c:v>
                </c:pt>
                <c:pt idx="1301">
                  <c:v>0.040237</c:v>
                </c:pt>
                <c:pt idx="1302">
                  <c:v>0.047504</c:v>
                </c:pt>
                <c:pt idx="1303">
                  <c:v>0.044623</c:v>
                </c:pt>
                <c:pt idx="1304">
                  <c:v>0.02992</c:v>
                </c:pt>
                <c:pt idx="1305">
                  <c:v>0.038789</c:v>
                </c:pt>
                <c:pt idx="1306">
                  <c:v>0.046146</c:v>
                </c:pt>
                <c:pt idx="1307">
                  <c:v>0.041468</c:v>
                </c:pt>
                <c:pt idx="1308">
                  <c:v>0.043086</c:v>
                </c:pt>
                <c:pt idx="1309">
                  <c:v>0.028135</c:v>
                </c:pt>
                <c:pt idx="1310">
                  <c:v>0.033506</c:v>
                </c:pt>
                <c:pt idx="1311">
                  <c:v>0.041444</c:v>
                </c:pt>
                <c:pt idx="1312">
                  <c:v>0.03223</c:v>
                </c:pt>
                <c:pt idx="1313">
                  <c:v>0.035209</c:v>
                </c:pt>
                <c:pt idx="1314">
                  <c:v>0.038678</c:v>
                </c:pt>
                <c:pt idx="1315">
                  <c:v>0.043749</c:v>
                </c:pt>
                <c:pt idx="1316">
                  <c:v>0.044566</c:v>
                </c:pt>
                <c:pt idx="1317">
                  <c:v>0.035812</c:v>
                </c:pt>
                <c:pt idx="1318">
                  <c:v>0.02941</c:v>
                </c:pt>
                <c:pt idx="1319">
                  <c:v>0.04677</c:v>
                </c:pt>
                <c:pt idx="1320">
                  <c:v>0.036022</c:v>
                </c:pt>
                <c:pt idx="1321">
                  <c:v>0.041552</c:v>
                </c:pt>
                <c:pt idx="1322">
                  <c:v>0.039083</c:v>
                </c:pt>
                <c:pt idx="1323">
                  <c:v>0.040066</c:v>
                </c:pt>
                <c:pt idx="1324">
                  <c:v>0.048135</c:v>
                </c:pt>
                <c:pt idx="1325">
                  <c:v>0.048953</c:v>
                </c:pt>
                <c:pt idx="1326">
                  <c:v>0.028489</c:v>
                </c:pt>
                <c:pt idx="1327">
                  <c:v>0.022994</c:v>
                </c:pt>
                <c:pt idx="1328">
                  <c:v>0.006687</c:v>
                </c:pt>
                <c:pt idx="1329">
                  <c:v>0.029936</c:v>
                </c:pt>
                <c:pt idx="1330">
                  <c:v>0.054791</c:v>
                </c:pt>
                <c:pt idx="1331">
                  <c:v>0.046143</c:v>
                </c:pt>
                <c:pt idx="1332">
                  <c:v>0.037309</c:v>
                </c:pt>
                <c:pt idx="1333">
                  <c:v>0.047136</c:v>
                </c:pt>
                <c:pt idx="1334">
                  <c:v>0.036292</c:v>
                </c:pt>
                <c:pt idx="1335">
                  <c:v>0.062174</c:v>
                </c:pt>
                <c:pt idx="1336">
                  <c:v>0.035544</c:v>
                </c:pt>
                <c:pt idx="1337">
                  <c:v>0.029592</c:v>
                </c:pt>
                <c:pt idx="1338">
                  <c:v>0.049952</c:v>
                </c:pt>
                <c:pt idx="1339">
                  <c:v>0.035253</c:v>
                </c:pt>
                <c:pt idx="1340">
                  <c:v>0.035978</c:v>
                </c:pt>
                <c:pt idx="1341">
                  <c:v>0.033954</c:v>
                </c:pt>
                <c:pt idx="1342">
                  <c:v>0.039442</c:v>
                </c:pt>
                <c:pt idx="1343">
                  <c:v>0.030843</c:v>
                </c:pt>
                <c:pt idx="1344">
                  <c:v>0.041278</c:v>
                </c:pt>
                <c:pt idx="1345">
                  <c:v>0.041096</c:v>
                </c:pt>
                <c:pt idx="1346">
                  <c:v>0.048573</c:v>
                </c:pt>
                <c:pt idx="1347">
                  <c:v>0.027897</c:v>
                </c:pt>
                <c:pt idx="1348">
                  <c:v>0.049576</c:v>
                </c:pt>
                <c:pt idx="1349">
                  <c:v>0.041906</c:v>
                </c:pt>
                <c:pt idx="1350">
                  <c:v>0.027928</c:v>
                </c:pt>
                <c:pt idx="1351">
                  <c:v>0.029551</c:v>
                </c:pt>
                <c:pt idx="1352">
                  <c:v>0.03672</c:v>
                </c:pt>
                <c:pt idx="1353">
                  <c:v>0.025665</c:v>
                </c:pt>
                <c:pt idx="1354">
                  <c:v>0.03663</c:v>
                </c:pt>
                <c:pt idx="1355">
                  <c:v>0.059635</c:v>
                </c:pt>
                <c:pt idx="1356">
                  <c:v>0.05976</c:v>
                </c:pt>
                <c:pt idx="1357">
                  <c:v>0.034015</c:v>
                </c:pt>
                <c:pt idx="1358">
                  <c:v>0.028475</c:v>
                </c:pt>
                <c:pt idx="1359">
                  <c:v>0.053277</c:v>
                </c:pt>
                <c:pt idx="1360">
                  <c:v>0.07983</c:v>
                </c:pt>
                <c:pt idx="1361">
                  <c:v>0.080651</c:v>
                </c:pt>
                <c:pt idx="1362">
                  <c:v>0.041651</c:v>
                </c:pt>
                <c:pt idx="1363">
                  <c:v>0.022633</c:v>
                </c:pt>
                <c:pt idx="1364">
                  <c:v>0.03328</c:v>
                </c:pt>
                <c:pt idx="1365">
                  <c:v>0.041586</c:v>
                </c:pt>
                <c:pt idx="1366">
                  <c:v>0.023148</c:v>
                </c:pt>
                <c:pt idx="1367">
                  <c:v>0.070269</c:v>
                </c:pt>
                <c:pt idx="1368">
                  <c:v>0.066247</c:v>
                </c:pt>
                <c:pt idx="1369">
                  <c:v>0.033947</c:v>
                </c:pt>
                <c:pt idx="1370">
                  <c:v>0.021438</c:v>
                </c:pt>
                <c:pt idx="1371">
                  <c:v>0.045105</c:v>
                </c:pt>
                <c:pt idx="1372">
                  <c:v>0.050571</c:v>
                </c:pt>
                <c:pt idx="1373">
                  <c:v>0.047991</c:v>
                </c:pt>
                <c:pt idx="1374">
                  <c:v>0.028697</c:v>
                </c:pt>
                <c:pt idx="1375">
                  <c:v>0.037403</c:v>
                </c:pt>
                <c:pt idx="1376">
                  <c:v>0.052103</c:v>
                </c:pt>
                <c:pt idx="1377">
                  <c:v>0.051402</c:v>
                </c:pt>
                <c:pt idx="1378">
                  <c:v>0.044524</c:v>
                </c:pt>
                <c:pt idx="1379">
                  <c:v>0.042135</c:v>
                </c:pt>
                <c:pt idx="1380">
                  <c:v>0.042778</c:v>
                </c:pt>
                <c:pt idx="1381">
                  <c:v>0.044294</c:v>
                </c:pt>
                <c:pt idx="1382">
                  <c:v>0.064541</c:v>
                </c:pt>
                <c:pt idx="1383">
                  <c:v>0.107076</c:v>
                </c:pt>
                <c:pt idx="1384">
                  <c:v>0.065247</c:v>
                </c:pt>
                <c:pt idx="1385">
                  <c:v>0.024323</c:v>
                </c:pt>
                <c:pt idx="1386">
                  <c:v>0.025099</c:v>
                </c:pt>
                <c:pt idx="1387">
                  <c:v>0.034092</c:v>
                </c:pt>
                <c:pt idx="1388">
                  <c:v>0.054246</c:v>
                </c:pt>
                <c:pt idx="1389">
                  <c:v>0.053498</c:v>
                </c:pt>
                <c:pt idx="1390">
                  <c:v>0.035229</c:v>
                </c:pt>
                <c:pt idx="1391">
                  <c:v>0.034163</c:v>
                </c:pt>
                <c:pt idx="1392">
                  <c:v>0.049572</c:v>
                </c:pt>
                <c:pt idx="1393">
                  <c:v>0.054453</c:v>
                </c:pt>
                <c:pt idx="1394">
                  <c:v>0.055308</c:v>
                </c:pt>
                <c:pt idx="1395">
                  <c:v>0.050893</c:v>
                </c:pt>
                <c:pt idx="1396">
                  <c:v>0.064174</c:v>
                </c:pt>
                <c:pt idx="1397">
                  <c:v>0.066237</c:v>
                </c:pt>
                <c:pt idx="1398">
                  <c:v>0.047736</c:v>
                </c:pt>
                <c:pt idx="1399">
                  <c:v>0.037559</c:v>
                </c:pt>
                <c:pt idx="1400">
                  <c:v>0.047876</c:v>
                </c:pt>
                <c:pt idx="1401">
                  <c:v>0.054733</c:v>
                </c:pt>
                <c:pt idx="1402">
                  <c:v>0.07406</c:v>
                </c:pt>
                <c:pt idx="1403">
                  <c:v>0.053586</c:v>
                </c:pt>
                <c:pt idx="1404">
                  <c:v>0.057901</c:v>
                </c:pt>
                <c:pt idx="1405">
                  <c:v>0.066277</c:v>
                </c:pt>
                <c:pt idx="1406">
                  <c:v>0.06946</c:v>
                </c:pt>
                <c:pt idx="1407">
                  <c:v>0.08216</c:v>
                </c:pt>
                <c:pt idx="1408">
                  <c:v>0.071125</c:v>
                </c:pt>
                <c:pt idx="1409">
                  <c:v>0.079852</c:v>
                </c:pt>
                <c:pt idx="1410">
                  <c:v>0.063768</c:v>
                </c:pt>
                <c:pt idx="1411">
                  <c:v>0.059418</c:v>
                </c:pt>
                <c:pt idx="1412">
                  <c:v>0.040623</c:v>
                </c:pt>
                <c:pt idx="1413">
                  <c:v>0.02127</c:v>
                </c:pt>
                <c:pt idx="1414">
                  <c:v>0.051239</c:v>
                </c:pt>
                <c:pt idx="1415">
                  <c:v>0.093554</c:v>
                </c:pt>
                <c:pt idx="1416">
                  <c:v>0.069134</c:v>
                </c:pt>
                <c:pt idx="1417">
                  <c:v>0.038908</c:v>
                </c:pt>
                <c:pt idx="1418">
                  <c:v>0.028993</c:v>
                </c:pt>
                <c:pt idx="1419">
                  <c:v>0.049476</c:v>
                </c:pt>
                <c:pt idx="1420">
                  <c:v>0.042409</c:v>
                </c:pt>
                <c:pt idx="1421">
                  <c:v>0.032169</c:v>
                </c:pt>
                <c:pt idx="1422">
                  <c:v>0.039053</c:v>
                </c:pt>
                <c:pt idx="1423">
                  <c:v>0.04901</c:v>
                </c:pt>
                <c:pt idx="1424">
                  <c:v>0.047714</c:v>
                </c:pt>
                <c:pt idx="1425">
                  <c:v>0.058959</c:v>
                </c:pt>
                <c:pt idx="1426">
                  <c:v>0.077313</c:v>
                </c:pt>
                <c:pt idx="1427">
                  <c:v>0.056835</c:v>
                </c:pt>
                <c:pt idx="1428">
                  <c:v>0.045139</c:v>
                </c:pt>
                <c:pt idx="1429">
                  <c:v>0.039752</c:v>
                </c:pt>
                <c:pt idx="1430">
                  <c:v>0.06879</c:v>
                </c:pt>
                <c:pt idx="1431">
                  <c:v>0.057686</c:v>
                </c:pt>
                <c:pt idx="1432">
                  <c:v>0.042697</c:v>
                </c:pt>
                <c:pt idx="1433">
                  <c:v>0.042436</c:v>
                </c:pt>
                <c:pt idx="1434">
                  <c:v>0.056521</c:v>
                </c:pt>
                <c:pt idx="1435">
                  <c:v>0.067836</c:v>
                </c:pt>
                <c:pt idx="1436">
                  <c:v>0.075604</c:v>
                </c:pt>
                <c:pt idx="1437">
                  <c:v>0.063309</c:v>
                </c:pt>
                <c:pt idx="1438">
                  <c:v>0.05709</c:v>
                </c:pt>
                <c:pt idx="1439">
                  <c:v>0.0607</c:v>
                </c:pt>
                <c:pt idx="1440">
                  <c:v>0.085774</c:v>
                </c:pt>
                <c:pt idx="1441">
                  <c:v>0.056299</c:v>
                </c:pt>
                <c:pt idx="1442">
                  <c:v>0.057496</c:v>
                </c:pt>
                <c:pt idx="1443">
                  <c:v>0.084601</c:v>
                </c:pt>
                <c:pt idx="1444">
                  <c:v>0.071676</c:v>
                </c:pt>
                <c:pt idx="1445">
                  <c:v>0.030207</c:v>
                </c:pt>
                <c:pt idx="1446">
                  <c:v>0.041835</c:v>
                </c:pt>
                <c:pt idx="1447">
                  <c:v>0.03716</c:v>
                </c:pt>
                <c:pt idx="1448">
                  <c:v>0.069828</c:v>
                </c:pt>
                <c:pt idx="1449">
                  <c:v>0.05101</c:v>
                </c:pt>
                <c:pt idx="1450">
                  <c:v>0.052268</c:v>
                </c:pt>
                <c:pt idx="1451">
                  <c:v>0.065465</c:v>
                </c:pt>
                <c:pt idx="1452">
                  <c:v>0.079194</c:v>
                </c:pt>
                <c:pt idx="1453">
                  <c:v>0.060852</c:v>
                </c:pt>
                <c:pt idx="1454">
                  <c:v>0.057973</c:v>
                </c:pt>
                <c:pt idx="1455">
                  <c:v>0.075968</c:v>
                </c:pt>
                <c:pt idx="1456">
                  <c:v>0.074706</c:v>
                </c:pt>
                <c:pt idx="1457">
                  <c:v>0.061755</c:v>
                </c:pt>
                <c:pt idx="1458">
                  <c:v>0.033752</c:v>
                </c:pt>
                <c:pt idx="1459">
                  <c:v>0.063211</c:v>
                </c:pt>
                <c:pt idx="1460">
                  <c:v>0.049622</c:v>
                </c:pt>
                <c:pt idx="1461">
                  <c:v>0.032836</c:v>
                </c:pt>
                <c:pt idx="1462">
                  <c:v>0.037767</c:v>
                </c:pt>
                <c:pt idx="1463">
                  <c:v>0.057492</c:v>
                </c:pt>
                <c:pt idx="1464">
                  <c:v>0.047651</c:v>
                </c:pt>
                <c:pt idx="1465">
                  <c:v>0.023242</c:v>
                </c:pt>
                <c:pt idx="1466">
                  <c:v>0.05655</c:v>
                </c:pt>
                <c:pt idx="1467">
                  <c:v>0.076937</c:v>
                </c:pt>
                <c:pt idx="1468">
                  <c:v>0.071452</c:v>
                </c:pt>
                <c:pt idx="1469">
                  <c:v>0.054316</c:v>
                </c:pt>
                <c:pt idx="1470">
                  <c:v>0.056892</c:v>
                </c:pt>
                <c:pt idx="1471">
                  <c:v>0.058136</c:v>
                </c:pt>
                <c:pt idx="1472">
                  <c:v>0.044504</c:v>
                </c:pt>
                <c:pt idx="1473">
                  <c:v>0.073008</c:v>
                </c:pt>
                <c:pt idx="1474">
                  <c:v>0.039869</c:v>
                </c:pt>
                <c:pt idx="1475">
                  <c:v>0.044951</c:v>
                </c:pt>
                <c:pt idx="1476">
                  <c:v>0.047851</c:v>
                </c:pt>
                <c:pt idx="1477">
                  <c:v>0.054035</c:v>
                </c:pt>
                <c:pt idx="1478">
                  <c:v>0.057373</c:v>
                </c:pt>
                <c:pt idx="1479">
                  <c:v>0.080312</c:v>
                </c:pt>
                <c:pt idx="1480">
                  <c:v>0.073828</c:v>
                </c:pt>
                <c:pt idx="1481">
                  <c:v>0.059828</c:v>
                </c:pt>
                <c:pt idx="1482">
                  <c:v>0.054688</c:v>
                </c:pt>
                <c:pt idx="1483">
                  <c:v>0.062701</c:v>
                </c:pt>
                <c:pt idx="1484">
                  <c:v>0.079022</c:v>
                </c:pt>
                <c:pt idx="1485">
                  <c:v>0.06619</c:v>
                </c:pt>
                <c:pt idx="1486">
                  <c:v>0.056219</c:v>
                </c:pt>
                <c:pt idx="1487">
                  <c:v>0.063976</c:v>
                </c:pt>
                <c:pt idx="1488">
                  <c:v>0.056124</c:v>
                </c:pt>
                <c:pt idx="1489">
                  <c:v>0.067359</c:v>
                </c:pt>
                <c:pt idx="1490">
                  <c:v>0.059196</c:v>
                </c:pt>
                <c:pt idx="1491">
                  <c:v>0.062943</c:v>
                </c:pt>
                <c:pt idx="1492">
                  <c:v>0.061028</c:v>
                </c:pt>
                <c:pt idx="1493">
                  <c:v>0.048716</c:v>
                </c:pt>
                <c:pt idx="1494">
                  <c:v>0.061177</c:v>
                </c:pt>
                <c:pt idx="1495">
                  <c:v>0.076586</c:v>
                </c:pt>
                <c:pt idx="1496">
                  <c:v>0.068232</c:v>
                </c:pt>
                <c:pt idx="1497">
                  <c:v>0.045088</c:v>
                </c:pt>
                <c:pt idx="1498">
                  <c:v>0.016064</c:v>
                </c:pt>
                <c:pt idx="1499">
                  <c:v>0.052152</c:v>
                </c:pt>
                <c:pt idx="1500">
                  <c:v>0.0672</c:v>
                </c:pt>
                <c:pt idx="1501">
                  <c:v>0.058534</c:v>
                </c:pt>
                <c:pt idx="1502">
                  <c:v>0.052433</c:v>
                </c:pt>
                <c:pt idx="1503">
                  <c:v>0.078693</c:v>
                </c:pt>
                <c:pt idx="1504">
                  <c:v>0.093718</c:v>
                </c:pt>
                <c:pt idx="1505">
                  <c:v>0.085168</c:v>
                </c:pt>
                <c:pt idx="1506">
                  <c:v>0.064281</c:v>
                </c:pt>
                <c:pt idx="1507">
                  <c:v>0.05227</c:v>
                </c:pt>
                <c:pt idx="1508">
                  <c:v>0.0305</c:v>
                </c:pt>
                <c:pt idx="1509">
                  <c:v>0.030431</c:v>
                </c:pt>
                <c:pt idx="1510">
                  <c:v>0.0532</c:v>
                </c:pt>
                <c:pt idx="1511">
                  <c:v>0.066222</c:v>
                </c:pt>
                <c:pt idx="1512">
                  <c:v>0.067294</c:v>
                </c:pt>
                <c:pt idx="1513">
                  <c:v>0.054025</c:v>
                </c:pt>
                <c:pt idx="1514">
                  <c:v>0.079725</c:v>
                </c:pt>
                <c:pt idx="1515">
                  <c:v>0.078322</c:v>
                </c:pt>
                <c:pt idx="1516">
                  <c:v>0.069824</c:v>
                </c:pt>
                <c:pt idx="1517">
                  <c:v>0.054255</c:v>
                </c:pt>
                <c:pt idx="1518">
                  <c:v>0.06193</c:v>
                </c:pt>
                <c:pt idx="1519">
                  <c:v>0.080826</c:v>
                </c:pt>
                <c:pt idx="1520">
                  <c:v>0.066944</c:v>
                </c:pt>
                <c:pt idx="1521">
                  <c:v>0.057631</c:v>
                </c:pt>
                <c:pt idx="1522">
                  <c:v>0.052862</c:v>
                </c:pt>
                <c:pt idx="1523">
                  <c:v>0.090619</c:v>
                </c:pt>
                <c:pt idx="1524">
                  <c:v>0.087459</c:v>
                </c:pt>
                <c:pt idx="1525">
                  <c:v>0.062833</c:v>
                </c:pt>
                <c:pt idx="1526">
                  <c:v>0.059449</c:v>
                </c:pt>
                <c:pt idx="1527">
                  <c:v>0.057089</c:v>
                </c:pt>
                <c:pt idx="1528">
                  <c:v>0.05334</c:v>
                </c:pt>
                <c:pt idx="1529">
                  <c:v>0.070799</c:v>
                </c:pt>
                <c:pt idx="1530">
                  <c:v>0.071552</c:v>
                </c:pt>
                <c:pt idx="1531">
                  <c:v>0.057643</c:v>
                </c:pt>
                <c:pt idx="1532">
                  <c:v>0.048931</c:v>
                </c:pt>
                <c:pt idx="1533">
                  <c:v>0.056107</c:v>
                </c:pt>
                <c:pt idx="1534">
                  <c:v>0.060215</c:v>
                </c:pt>
                <c:pt idx="1535">
                  <c:v>0.070914</c:v>
                </c:pt>
                <c:pt idx="1536">
                  <c:v>0.074422</c:v>
                </c:pt>
                <c:pt idx="1537">
                  <c:v>0.060937</c:v>
                </c:pt>
                <c:pt idx="1538">
                  <c:v>0.062842</c:v>
                </c:pt>
                <c:pt idx="1539">
                  <c:v>0.06409</c:v>
                </c:pt>
                <c:pt idx="1540">
                  <c:v>0.061109</c:v>
                </c:pt>
                <c:pt idx="1541">
                  <c:v>0.068225</c:v>
                </c:pt>
                <c:pt idx="1542">
                  <c:v>0.087636</c:v>
                </c:pt>
                <c:pt idx="1543">
                  <c:v>0.092977</c:v>
                </c:pt>
                <c:pt idx="1544">
                  <c:v>0.050999</c:v>
                </c:pt>
                <c:pt idx="1545">
                  <c:v>0.065815</c:v>
                </c:pt>
                <c:pt idx="1546">
                  <c:v>0.049064</c:v>
                </c:pt>
                <c:pt idx="1547">
                  <c:v>0.046413</c:v>
                </c:pt>
                <c:pt idx="1548">
                  <c:v>0.086709</c:v>
                </c:pt>
                <c:pt idx="1549">
                  <c:v>0.07264</c:v>
                </c:pt>
                <c:pt idx="1550">
                  <c:v>0.059619</c:v>
                </c:pt>
                <c:pt idx="1551">
                  <c:v>0.058322</c:v>
                </c:pt>
                <c:pt idx="1552">
                  <c:v>0.075581</c:v>
                </c:pt>
                <c:pt idx="1553">
                  <c:v>0.07773</c:v>
                </c:pt>
                <c:pt idx="1554">
                  <c:v>0.065849</c:v>
                </c:pt>
                <c:pt idx="1555">
                  <c:v>0.065492</c:v>
                </c:pt>
                <c:pt idx="1556">
                  <c:v>0.069582</c:v>
                </c:pt>
                <c:pt idx="1557">
                  <c:v>0.064664</c:v>
                </c:pt>
                <c:pt idx="1558">
                  <c:v>0.049639</c:v>
                </c:pt>
                <c:pt idx="1559">
                  <c:v>0.049035</c:v>
                </c:pt>
                <c:pt idx="1560">
                  <c:v>0.05404</c:v>
                </c:pt>
                <c:pt idx="1561">
                  <c:v>0.068888</c:v>
                </c:pt>
                <c:pt idx="1562">
                  <c:v>0.065763</c:v>
                </c:pt>
                <c:pt idx="1563">
                  <c:v>0.06566</c:v>
                </c:pt>
                <c:pt idx="1564">
                  <c:v>0.063346</c:v>
                </c:pt>
                <c:pt idx="1565">
                  <c:v>0.066318</c:v>
                </c:pt>
                <c:pt idx="1566">
                  <c:v>0.058491</c:v>
                </c:pt>
                <c:pt idx="1567">
                  <c:v>0.062231</c:v>
                </c:pt>
                <c:pt idx="1568">
                  <c:v>0.114027</c:v>
                </c:pt>
                <c:pt idx="1569">
                  <c:v>0.123797</c:v>
                </c:pt>
                <c:pt idx="1570">
                  <c:v>0.08784</c:v>
                </c:pt>
                <c:pt idx="1571">
                  <c:v>0.041568</c:v>
                </c:pt>
                <c:pt idx="1572">
                  <c:v>0.031192</c:v>
                </c:pt>
                <c:pt idx="1573">
                  <c:v>0.064027</c:v>
                </c:pt>
                <c:pt idx="1574">
                  <c:v>0.099202</c:v>
                </c:pt>
                <c:pt idx="1575">
                  <c:v>0.081759</c:v>
                </c:pt>
                <c:pt idx="1576">
                  <c:v>0.060656</c:v>
                </c:pt>
                <c:pt idx="1577">
                  <c:v>0.063831</c:v>
                </c:pt>
                <c:pt idx="1578">
                  <c:v>0.06793</c:v>
                </c:pt>
                <c:pt idx="1579">
                  <c:v>0.076512</c:v>
                </c:pt>
                <c:pt idx="1580">
                  <c:v>0.073934</c:v>
                </c:pt>
                <c:pt idx="1581">
                  <c:v>0.061045</c:v>
                </c:pt>
                <c:pt idx="1582">
                  <c:v>0.062872</c:v>
                </c:pt>
                <c:pt idx="1583">
                  <c:v>0.074339</c:v>
                </c:pt>
                <c:pt idx="1584">
                  <c:v>0.061919</c:v>
                </c:pt>
                <c:pt idx="1585">
                  <c:v>0.060075</c:v>
                </c:pt>
                <c:pt idx="1586">
                  <c:v>0.067341</c:v>
                </c:pt>
                <c:pt idx="1587">
                  <c:v>0.079972</c:v>
                </c:pt>
                <c:pt idx="1588">
                  <c:v>0.101725</c:v>
                </c:pt>
                <c:pt idx="1589">
                  <c:v>0.077945</c:v>
                </c:pt>
                <c:pt idx="1590">
                  <c:v>0.050339</c:v>
                </c:pt>
                <c:pt idx="1591">
                  <c:v>0.058835</c:v>
                </c:pt>
                <c:pt idx="1592">
                  <c:v>0.069611</c:v>
                </c:pt>
                <c:pt idx="1593">
                  <c:v>0.079467</c:v>
                </c:pt>
                <c:pt idx="1594">
                  <c:v>0.074095</c:v>
                </c:pt>
                <c:pt idx="1595">
                  <c:v>0.062443</c:v>
                </c:pt>
                <c:pt idx="1596">
                  <c:v>0.036022</c:v>
                </c:pt>
                <c:pt idx="1597">
                  <c:v>0.051029</c:v>
                </c:pt>
                <c:pt idx="1598">
                  <c:v>0.085697</c:v>
                </c:pt>
                <c:pt idx="1599">
                  <c:v>0.09371</c:v>
                </c:pt>
                <c:pt idx="1600">
                  <c:v>0.073228</c:v>
                </c:pt>
                <c:pt idx="1601">
                  <c:v>0.063362</c:v>
                </c:pt>
                <c:pt idx="1602">
                  <c:v>0.054507</c:v>
                </c:pt>
                <c:pt idx="1603">
                  <c:v>0.088876</c:v>
                </c:pt>
                <c:pt idx="1604">
                  <c:v>0.100649</c:v>
                </c:pt>
                <c:pt idx="1605">
                  <c:v>0.076735</c:v>
                </c:pt>
                <c:pt idx="1606">
                  <c:v>0.056019</c:v>
                </c:pt>
                <c:pt idx="1607">
                  <c:v>0.068047</c:v>
                </c:pt>
                <c:pt idx="1608">
                  <c:v>0.09144</c:v>
                </c:pt>
                <c:pt idx="1609">
                  <c:v>0.093694</c:v>
                </c:pt>
                <c:pt idx="1610">
                  <c:v>0.075495</c:v>
                </c:pt>
                <c:pt idx="1611">
                  <c:v>0.053512</c:v>
                </c:pt>
                <c:pt idx="1612">
                  <c:v>0.053816</c:v>
                </c:pt>
                <c:pt idx="1613">
                  <c:v>0.076958</c:v>
                </c:pt>
                <c:pt idx="1614">
                  <c:v>0.087946</c:v>
                </c:pt>
                <c:pt idx="1615">
                  <c:v>0.077965</c:v>
                </c:pt>
                <c:pt idx="1616">
                  <c:v>0.082316</c:v>
                </c:pt>
                <c:pt idx="1617">
                  <c:v>0.102974</c:v>
                </c:pt>
                <c:pt idx="1618">
                  <c:v>0.095859</c:v>
                </c:pt>
                <c:pt idx="1619">
                  <c:v>0.014355</c:v>
                </c:pt>
                <c:pt idx="1620">
                  <c:v>0.066014</c:v>
                </c:pt>
                <c:pt idx="1621">
                  <c:v>0.103056</c:v>
                </c:pt>
                <c:pt idx="1622">
                  <c:v>0.076595</c:v>
                </c:pt>
                <c:pt idx="1623">
                  <c:v>0.066663</c:v>
                </c:pt>
                <c:pt idx="1624">
                  <c:v>0.056971</c:v>
                </c:pt>
                <c:pt idx="1625">
                  <c:v>0.100962</c:v>
                </c:pt>
                <c:pt idx="1626">
                  <c:v>0.065378</c:v>
                </c:pt>
                <c:pt idx="1627">
                  <c:v>0.049558</c:v>
                </c:pt>
                <c:pt idx="1628">
                  <c:v>0.090988</c:v>
                </c:pt>
                <c:pt idx="1629">
                  <c:v>0.085816</c:v>
                </c:pt>
                <c:pt idx="1630">
                  <c:v>0.079198</c:v>
                </c:pt>
                <c:pt idx="1631">
                  <c:v>0.062357</c:v>
                </c:pt>
                <c:pt idx="1632">
                  <c:v>0.095048</c:v>
                </c:pt>
                <c:pt idx="1633">
                  <c:v>0.089841</c:v>
                </c:pt>
                <c:pt idx="1634">
                  <c:v>0.076974</c:v>
                </c:pt>
                <c:pt idx="1635">
                  <c:v>0.079487</c:v>
                </c:pt>
                <c:pt idx="1636">
                  <c:v>0.101377</c:v>
                </c:pt>
                <c:pt idx="1637">
                  <c:v>0.084561</c:v>
                </c:pt>
                <c:pt idx="1638">
                  <c:v>0.057294</c:v>
                </c:pt>
                <c:pt idx="1639">
                  <c:v>0.082554</c:v>
                </c:pt>
                <c:pt idx="1640">
                  <c:v>0.084886</c:v>
                </c:pt>
                <c:pt idx="1641">
                  <c:v>0.101567</c:v>
                </c:pt>
                <c:pt idx="1642">
                  <c:v>0.079736</c:v>
                </c:pt>
                <c:pt idx="1643">
                  <c:v>0.06869</c:v>
                </c:pt>
                <c:pt idx="1644">
                  <c:v>0.077622</c:v>
                </c:pt>
                <c:pt idx="1645">
                  <c:v>0.079171</c:v>
                </c:pt>
                <c:pt idx="1646">
                  <c:v>0.090716</c:v>
                </c:pt>
                <c:pt idx="1647">
                  <c:v>0.075507</c:v>
                </c:pt>
                <c:pt idx="1648">
                  <c:v>0.069409</c:v>
                </c:pt>
                <c:pt idx="1649">
                  <c:v>0.088412</c:v>
                </c:pt>
                <c:pt idx="1650">
                  <c:v>0.070502</c:v>
                </c:pt>
                <c:pt idx="1651">
                  <c:v>0.084986</c:v>
                </c:pt>
                <c:pt idx="1652">
                  <c:v>0.094598</c:v>
                </c:pt>
                <c:pt idx="1653">
                  <c:v>0.078597</c:v>
                </c:pt>
                <c:pt idx="1654">
                  <c:v>0.072137</c:v>
                </c:pt>
                <c:pt idx="1655">
                  <c:v>0.081954</c:v>
                </c:pt>
                <c:pt idx="1656">
                  <c:v>0.101293</c:v>
                </c:pt>
                <c:pt idx="1657">
                  <c:v>0.089464</c:v>
                </c:pt>
                <c:pt idx="1658">
                  <c:v>0.058916</c:v>
                </c:pt>
                <c:pt idx="1659">
                  <c:v>0.076908</c:v>
                </c:pt>
                <c:pt idx="1660">
                  <c:v>0.080228</c:v>
                </c:pt>
                <c:pt idx="1661">
                  <c:v>0.105661</c:v>
                </c:pt>
                <c:pt idx="1662">
                  <c:v>0.076484</c:v>
                </c:pt>
                <c:pt idx="1663">
                  <c:v>0.055185</c:v>
                </c:pt>
                <c:pt idx="1664">
                  <c:v>0.085674</c:v>
                </c:pt>
                <c:pt idx="1665">
                  <c:v>0.079629</c:v>
                </c:pt>
                <c:pt idx="1666">
                  <c:v>0.097196</c:v>
                </c:pt>
                <c:pt idx="1667">
                  <c:v>0.083142</c:v>
                </c:pt>
                <c:pt idx="1668">
                  <c:v>0.058699</c:v>
                </c:pt>
                <c:pt idx="1669">
                  <c:v>0.069521</c:v>
                </c:pt>
                <c:pt idx="1670">
                  <c:v>0.091197</c:v>
                </c:pt>
                <c:pt idx="1671">
                  <c:v>0.112201</c:v>
                </c:pt>
                <c:pt idx="1672">
                  <c:v>0.100435</c:v>
                </c:pt>
                <c:pt idx="1673">
                  <c:v>0.06068</c:v>
                </c:pt>
                <c:pt idx="1674">
                  <c:v>0.061661</c:v>
                </c:pt>
                <c:pt idx="1675">
                  <c:v>0.072912</c:v>
                </c:pt>
                <c:pt idx="1676">
                  <c:v>0.069229</c:v>
                </c:pt>
                <c:pt idx="1677">
                  <c:v>0.075254</c:v>
                </c:pt>
                <c:pt idx="1678">
                  <c:v>0.082716</c:v>
                </c:pt>
                <c:pt idx="1679">
                  <c:v>0.072564</c:v>
                </c:pt>
                <c:pt idx="1680">
                  <c:v>0.085545</c:v>
                </c:pt>
                <c:pt idx="1681">
                  <c:v>0.074935</c:v>
                </c:pt>
                <c:pt idx="1682">
                  <c:v>0.085546</c:v>
                </c:pt>
                <c:pt idx="1683">
                  <c:v>0.087344</c:v>
                </c:pt>
                <c:pt idx="1684">
                  <c:v>0.099106</c:v>
                </c:pt>
                <c:pt idx="1685">
                  <c:v>0.091065</c:v>
                </c:pt>
                <c:pt idx="1686">
                  <c:v>0.088215</c:v>
                </c:pt>
                <c:pt idx="1687">
                  <c:v>0.075925</c:v>
                </c:pt>
                <c:pt idx="1688">
                  <c:v>0.08282</c:v>
                </c:pt>
                <c:pt idx="1689">
                  <c:v>0.089866</c:v>
                </c:pt>
                <c:pt idx="1690">
                  <c:v>0.082346</c:v>
                </c:pt>
                <c:pt idx="1691">
                  <c:v>0.059607</c:v>
                </c:pt>
                <c:pt idx="1692">
                  <c:v>0.078566</c:v>
                </c:pt>
                <c:pt idx="1693">
                  <c:v>0.111298</c:v>
                </c:pt>
                <c:pt idx="1694">
                  <c:v>0.085641</c:v>
                </c:pt>
                <c:pt idx="1695">
                  <c:v>0.104717</c:v>
                </c:pt>
                <c:pt idx="1696">
                  <c:v>0.101302</c:v>
                </c:pt>
                <c:pt idx="1697">
                  <c:v>0.102605</c:v>
                </c:pt>
                <c:pt idx="1698">
                  <c:v>0.086421</c:v>
                </c:pt>
                <c:pt idx="1699">
                  <c:v>0.09209</c:v>
                </c:pt>
                <c:pt idx="1700">
                  <c:v>0.088192</c:v>
                </c:pt>
                <c:pt idx="1701">
                  <c:v>0.079557</c:v>
                </c:pt>
                <c:pt idx="1702">
                  <c:v>0.08344</c:v>
                </c:pt>
                <c:pt idx="1703">
                  <c:v>0.083097</c:v>
                </c:pt>
                <c:pt idx="1704">
                  <c:v>0.068801</c:v>
                </c:pt>
                <c:pt idx="1705">
                  <c:v>0.060924</c:v>
                </c:pt>
                <c:pt idx="1706">
                  <c:v>0.078323</c:v>
                </c:pt>
                <c:pt idx="1707">
                  <c:v>0.094145</c:v>
                </c:pt>
                <c:pt idx="1708">
                  <c:v>0.09331</c:v>
                </c:pt>
                <c:pt idx="1709">
                  <c:v>0.103667</c:v>
                </c:pt>
                <c:pt idx="1710">
                  <c:v>0.120676</c:v>
                </c:pt>
                <c:pt idx="1711">
                  <c:v>0.09017</c:v>
                </c:pt>
                <c:pt idx="1712">
                  <c:v>0.059035</c:v>
                </c:pt>
                <c:pt idx="1713">
                  <c:v>0.044918</c:v>
                </c:pt>
                <c:pt idx="1714">
                  <c:v>0.076686</c:v>
                </c:pt>
                <c:pt idx="1715">
                  <c:v>0.105463</c:v>
                </c:pt>
                <c:pt idx="1716">
                  <c:v>0.087033</c:v>
                </c:pt>
                <c:pt idx="1717">
                  <c:v>0.107082</c:v>
                </c:pt>
                <c:pt idx="1718">
                  <c:v>0.112017</c:v>
                </c:pt>
                <c:pt idx="1719">
                  <c:v>0.115037</c:v>
                </c:pt>
                <c:pt idx="1720">
                  <c:v>0.107687</c:v>
                </c:pt>
                <c:pt idx="1721">
                  <c:v>0.105674</c:v>
                </c:pt>
                <c:pt idx="1722">
                  <c:v>0.086893</c:v>
                </c:pt>
                <c:pt idx="1723">
                  <c:v>0.087125</c:v>
                </c:pt>
                <c:pt idx="1724">
                  <c:v>0.084297</c:v>
                </c:pt>
                <c:pt idx="1725">
                  <c:v>0.087036</c:v>
                </c:pt>
                <c:pt idx="1726">
                  <c:v>0.092876</c:v>
                </c:pt>
                <c:pt idx="1727">
                  <c:v>0.092242</c:v>
                </c:pt>
                <c:pt idx="1728">
                  <c:v>0.108998</c:v>
                </c:pt>
                <c:pt idx="1729">
                  <c:v>0.102338</c:v>
                </c:pt>
                <c:pt idx="1730">
                  <c:v>0.077369</c:v>
                </c:pt>
                <c:pt idx="1731">
                  <c:v>0.080059</c:v>
                </c:pt>
                <c:pt idx="1732">
                  <c:v>0.119446</c:v>
                </c:pt>
                <c:pt idx="1733">
                  <c:v>0.119579</c:v>
                </c:pt>
                <c:pt idx="1734">
                  <c:v>0.094655</c:v>
                </c:pt>
                <c:pt idx="1735">
                  <c:v>0.095463</c:v>
                </c:pt>
                <c:pt idx="1736">
                  <c:v>0.073442</c:v>
                </c:pt>
                <c:pt idx="1737">
                  <c:v>0.070382</c:v>
                </c:pt>
                <c:pt idx="1738">
                  <c:v>0.077658</c:v>
                </c:pt>
                <c:pt idx="1739">
                  <c:v>0.094865</c:v>
                </c:pt>
                <c:pt idx="1740">
                  <c:v>0.106398</c:v>
                </c:pt>
                <c:pt idx="1741">
                  <c:v>0.108071</c:v>
                </c:pt>
                <c:pt idx="1742">
                  <c:v>0.110227</c:v>
                </c:pt>
                <c:pt idx="1743">
                  <c:v>0.134161</c:v>
                </c:pt>
                <c:pt idx="1744">
                  <c:v>0.127339</c:v>
                </c:pt>
                <c:pt idx="1745">
                  <c:v>0.093167</c:v>
                </c:pt>
                <c:pt idx="1746">
                  <c:v>0.078347</c:v>
                </c:pt>
                <c:pt idx="1747">
                  <c:v>0.086042</c:v>
                </c:pt>
                <c:pt idx="1748">
                  <c:v>0.114798</c:v>
                </c:pt>
                <c:pt idx="1749">
                  <c:v>0.110947</c:v>
                </c:pt>
                <c:pt idx="1750">
                  <c:v>0.082273</c:v>
                </c:pt>
                <c:pt idx="1751">
                  <c:v>0.085885</c:v>
                </c:pt>
                <c:pt idx="1752">
                  <c:v>0.078132</c:v>
                </c:pt>
                <c:pt idx="1753">
                  <c:v>0.109425</c:v>
                </c:pt>
                <c:pt idx="1754">
                  <c:v>0.103445</c:v>
                </c:pt>
                <c:pt idx="1755">
                  <c:v>0.108159</c:v>
                </c:pt>
                <c:pt idx="1756">
                  <c:v>0.09967</c:v>
                </c:pt>
                <c:pt idx="1757">
                  <c:v>0.098782</c:v>
                </c:pt>
                <c:pt idx="1758">
                  <c:v>0.093783</c:v>
                </c:pt>
                <c:pt idx="1759">
                  <c:v>0.092741</c:v>
                </c:pt>
                <c:pt idx="1760">
                  <c:v>0.118935</c:v>
                </c:pt>
                <c:pt idx="1761">
                  <c:v>0.107899</c:v>
                </c:pt>
                <c:pt idx="1762">
                  <c:v>0.087383</c:v>
                </c:pt>
                <c:pt idx="1763">
                  <c:v>0.092278</c:v>
                </c:pt>
                <c:pt idx="1764">
                  <c:v>0.073002</c:v>
                </c:pt>
                <c:pt idx="1765">
                  <c:v>0.093327</c:v>
                </c:pt>
                <c:pt idx="1766">
                  <c:v>0.115155</c:v>
                </c:pt>
                <c:pt idx="1767">
                  <c:v>0.109808</c:v>
                </c:pt>
                <c:pt idx="1768">
                  <c:v>0.111795</c:v>
                </c:pt>
                <c:pt idx="1769">
                  <c:v>0.11313</c:v>
                </c:pt>
                <c:pt idx="1770">
                  <c:v>0.119121</c:v>
                </c:pt>
                <c:pt idx="1771">
                  <c:v>0.102657</c:v>
                </c:pt>
                <c:pt idx="1772">
                  <c:v>0.106975</c:v>
                </c:pt>
                <c:pt idx="1773">
                  <c:v>0.099912</c:v>
                </c:pt>
                <c:pt idx="1774">
                  <c:v>0.097873</c:v>
                </c:pt>
                <c:pt idx="1775">
                  <c:v>0.092309</c:v>
                </c:pt>
                <c:pt idx="1776">
                  <c:v>0.097096</c:v>
                </c:pt>
                <c:pt idx="1777">
                  <c:v>0.097107</c:v>
                </c:pt>
                <c:pt idx="1778">
                  <c:v>0.124817</c:v>
                </c:pt>
                <c:pt idx="1779">
                  <c:v>0.112735</c:v>
                </c:pt>
                <c:pt idx="1780">
                  <c:v>0.097564</c:v>
                </c:pt>
                <c:pt idx="1781">
                  <c:v>0.087056</c:v>
                </c:pt>
                <c:pt idx="1782">
                  <c:v>0.091685</c:v>
                </c:pt>
                <c:pt idx="1783">
                  <c:v>0.076865</c:v>
                </c:pt>
                <c:pt idx="1784">
                  <c:v>0.086622</c:v>
                </c:pt>
                <c:pt idx="1785">
                  <c:v>0.079109</c:v>
                </c:pt>
                <c:pt idx="1786">
                  <c:v>0.109211</c:v>
                </c:pt>
                <c:pt idx="1787">
                  <c:v>0.112924</c:v>
                </c:pt>
                <c:pt idx="1788">
                  <c:v>0.102039</c:v>
                </c:pt>
                <c:pt idx="1789">
                  <c:v>0.11221</c:v>
                </c:pt>
                <c:pt idx="1790">
                  <c:v>0.131471</c:v>
                </c:pt>
                <c:pt idx="1791">
                  <c:v>0.139468</c:v>
                </c:pt>
                <c:pt idx="1792">
                  <c:v>0.101914</c:v>
                </c:pt>
                <c:pt idx="1793">
                  <c:v>0.078975</c:v>
                </c:pt>
                <c:pt idx="1794">
                  <c:v>0.081167</c:v>
                </c:pt>
                <c:pt idx="1795">
                  <c:v>0.086961</c:v>
                </c:pt>
                <c:pt idx="1796">
                  <c:v>0.104291</c:v>
                </c:pt>
                <c:pt idx="1797">
                  <c:v>0.141036</c:v>
                </c:pt>
                <c:pt idx="1798">
                  <c:v>0.085641</c:v>
                </c:pt>
                <c:pt idx="1799">
                  <c:v>0.0843</c:v>
                </c:pt>
                <c:pt idx="1800">
                  <c:v>0.109255</c:v>
                </c:pt>
                <c:pt idx="1801">
                  <c:v>0.118927</c:v>
                </c:pt>
                <c:pt idx="1802">
                  <c:v>0.104242</c:v>
                </c:pt>
                <c:pt idx="1803">
                  <c:v>0.094723</c:v>
                </c:pt>
                <c:pt idx="1804">
                  <c:v>0.075343</c:v>
                </c:pt>
                <c:pt idx="1805">
                  <c:v>0.096923</c:v>
                </c:pt>
                <c:pt idx="1806">
                  <c:v>0.094601</c:v>
                </c:pt>
                <c:pt idx="1807">
                  <c:v>0.112149</c:v>
                </c:pt>
                <c:pt idx="1808">
                  <c:v>0.124615</c:v>
                </c:pt>
                <c:pt idx="1809">
                  <c:v>0.110031</c:v>
                </c:pt>
                <c:pt idx="1810">
                  <c:v>0.131315</c:v>
                </c:pt>
                <c:pt idx="1811">
                  <c:v>0.132398</c:v>
                </c:pt>
                <c:pt idx="1812">
                  <c:v>0.105907</c:v>
                </c:pt>
                <c:pt idx="1813">
                  <c:v>0.10595</c:v>
                </c:pt>
                <c:pt idx="1814">
                  <c:v>0.082005</c:v>
                </c:pt>
                <c:pt idx="1815">
                  <c:v>0.085431</c:v>
                </c:pt>
                <c:pt idx="1816">
                  <c:v>0.098669</c:v>
                </c:pt>
                <c:pt idx="1817">
                  <c:v>0.105781</c:v>
                </c:pt>
                <c:pt idx="1818">
                  <c:v>0.126576</c:v>
                </c:pt>
                <c:pt idx="1819">
                  <c:v>0.131351</c:v>
                </c:pt>
                <c:pt idx="1820">
                  <c:v>0.121363</c:v>
                </c:pt>
                <c:pt idx="1821">
                  <c:v>0.09832</c:v>
                </c:pt>
                <c:pt idx="1822">
                  <c:v>0.080781</c:v>
                </c:pt>
                <c:pt idx="1823">
                  <c:v>0.090605</c:v>
                </c:pt>
                <c:pt idx="1824">
                  <c:v>0.098908</c:v>
                </c:pt>
                <c:pt idx="1825">
                  <c:v>0.098427</c:v>
                </c:pt>
                <c:pt idx="1826">
                  <c:v>0.104683</c:v>
                </c:pt>
                <c:pt idx="1827">
                  <c:v>0.116153</c:v>
                </c:pt>
                <c:pt idx="1828">
                  <c:v>0.144162</c:v>
                </c:pt>
                <c:pt idx="1829">
                  <c:v>0.15889</c:v>
                </c:pt>
                <c:pt idx="1830">
                  <c:v>0.129654</c:v>
                </c:pt>
                <c:pt idx="1831">
                  <c:v>0.125928</c:v>
                </c:pt>
                <c:pt idx="1832">
                  <c:v>0.141804</c:v>
                </c:pt>
                <c:pt idx="1833">
                  <c:v>0.135232</c:v>
                </c:pt>
                <c:pt idx="1834">
                  <c:v>0.130184</c:v>
                </c:pt>
                <c:pt idx="1835">
                  <c:v>0.125016</c:v>
                </c:pt>
                <c:pt idx="1836">
                  <c:v>0.098148</c:v>
                </c:pt>
                <c:pt idx="1837">
                  <c:v>0.121071</c:v>
                </c:pt>
                <c:pt idx="1838">
                  <c:v>0.106324</c:v>
                </c:pt>
                <c:pt idx="1839">
                  <c:v>0.092798</c:v>
                </c:pt>
                <c:pt idx="1840">
                  <c:v>0.123228</c:v>
                </c:pt>
                <c:pt idx="1841">
                  <c:v>0.131292</c:v>
                </c:pt>
                <c:pt idx="1842">
                  <c:v>0.104196</c:v>
                </c:pt>
                <c:pt idx="1843">
                  <c:v>0.10271</c:v>
                </c:pt>
                <c:pt idx="1844">
                  <c:v>0.095039</c:v>
                </c:pt>
                <c:pt idx="1845">
                  <c:v>0.109</c:v>
                </c:pt>
                <c:pt idx="1846">
                  <c:v>0.111748</c:v>
                </c:pt>
                <c:pt idx="1847">
                  <c:v>0.079327</c:v>
                </c:pt>
                <c:pt idx="1848">
                  <c:v>0.0646</c:v>
                </c:pt>
                <c:pt idx="1849">
                  <c:v>0.118219</c:v>
                </c:pt>
                <c:pt idx="1850">
                  <c:v>0.122518</c:v>
                </c:pt>
                <c:pt idx="1851">
                  <c:v>0.114791</c:v>
                </c:pt>
                <c:pt idx="1852">
                  <c:v>0.108159</c:v>
                </c:pt>
                <c:pt idx="1853">
                  <c:v>0.124317</c:v>
                </c:pt>
                <c:pt idx="1854">
                  <c:v>0.151882</c:v>
                </c:pt>
                <c:pt idx="1855">
                  <c:v>0.135331</c:v>
                </c:pt>
                <c:pt idx="1856">
                  <c:v>0.124197</c:v>
                </c:pt>
                <c:pt idx="1857">
                  <c:v>0.120155</c:v>
                </c:pt>
                <c:pt idx="1858">
                  <c:v>0.126229</c:v>
                </c:pt>
                <c:pt idx="1859">
                  <c:v>0.120084</c:v>
                </c:pt>
                <c:pt idx="1860">
                  <c:v>0.116006</c:v>
                </c:pt>
                <c:pt idx="1861">
                  <c:v>0.117429</c:v>
                </c:pt>
                <c:pt idx="1862">
                  <c:v>0.126257</c:v>
                </c:pt>
                <c:pt idx="1863">
                  <c:v>0.138182</c:v>
                </c:pt>
                <c:pt idx="1864">
                  <c:v>0.142068</c:v>
                </c:pt>
                <c:pt idx="1865">
                  <c:v>0.146073</c:v>
                </c:pt>
                <c:pt idx="1866">
                  <c:v>0.101779</c:v>
                </c:pt>
                <c:pt idx="1867">
                  <c:v>0.112682</c:v>
                </c:pt>
                <c:pt idx="1868">
                  <c:v>0.123321</c:v>
                </c:pt>
                <c:pt idx="1869">
                  <c:v>0.132935</c:v>
                </c:pt>
                <c:pt idx="1870">
                  <c:v>0.094638</c:v>
                </c:pt>
                <c:pt idx="1871">
                  <c:v>0.081957</c:v>
                </c:pt>
                <c:pt idx="1872">
                  <c:v>0.089126</c:v>
                </c:pt>
                <c:pt idx="1873">
                  <c:v>0.1206</c:v>
                </c:pt>
                <c:pt idx="1874">
                  <c:v>0.152304</c:v>
                </c:pt>
                <c:pt idx="1875">
                  <c:v>0.138478</c:v>
                </c:pt>
                <c:pt idx="1876">
                  <c:v>0.106814</c:v>
                </c:pt>
                <c:pt idx="1877">
                  <c:v>0.096748</c:v>
                </c:pt>
                <c:pt idx="1878">
                  <c:v>0.111268</c:v>
                </c:pt>
                <c:pt idx="1879">
                  <c:v>0.113216</c:v>
                </c:pt>
                <c:pt idx="1880">
                  <c:v>0.078392</c:v>
                </c:pt>
                <c:pt idx="1881">
                  <c:v>0.094707</c:v>
                </c:pt>
                <c:pt idx="1882">
                  <c:v>0.134644</c:v>
                </c:pt>
                <c:pt idx="1883">
                  <c:v>0.136555</c:v>
                </c:pt>
                <c:pt idx="1884">
                  <c:v>0.121255</c:v>
                </c:pt>
                <c:pt idx="1885">
                  <c:v>0.129228</c:v>
                </c:pt>
                <c:pt idx="1886">
                  <c:v>0.130185</c:v>
                </c:pt>
                <c:pt idx="1887">
                  <c:v>0.106266</c:v>
                </c:pt>
                <c:pt idx="1888">
                  <c:v>0.076249</c:v>
                </c:pt>
                <c:pt idx="1889">
                  <c:v>0.083474</c:v>
                </c:pt>
                <c:pt idx="1890">
                  <c:v>0.155095</c:v>
                </c:pt>
                <c:pt idx="1891">
                  <c:v>0.102952</c:v>
                </c:pt>
                <c:pt idx="1892">
                  <c:v>0.091562</c:v>
                </c:pt>
                <c:pt idx="1893">
                  <c:v>0.095255</c:v>
                </c:pt>
                <c:pt idx="1894">
                  <c:v>0.118526</c:v>
                </c:pt>
                <c:pt idx="1895">
                  <c:v>0.11076</c:v>
                </c:pt>
                <c:pt idx="1896">
                  <c:v>0.091573</c:v>
                </c:pt>
                <c:pt idx="1897">
                  <c:v>0.100105</c:v>
                </c:pt>
                <c:pt idx="1898">
                  <c:v>0.129366</c:v>
                </c:pt>
                <c:pt idx="1899">
                  <c:v>0.118273</c:v>
                </c:pt>
                <c:pt idx="1900">
                  <c:v>0.122194</c:v>
                </c:pt>
                <c:pt idx="1901">
                  <c:v>0.111551</c:v>
                </c:pt>
                <c:pt idx="1902">
                  <c:v>0.137696</c:v>
                </c:pt>
                <c:pt idx="1903">
                  <c:v>0.115633</c:v>
                </c:pt>
                <c:pt idx="1904">
                  <c:v>0.132751</c:v>
                </c:pt>
                <c:pt idx="1905">
                  <c:v>0.07578</c:v>
                </c:pt>
                <c:pt idx="1906">
                  <c:v>0.098821</c:v>
                </c:pt>
                <c:pt idx="1907">
                  <c:v>0.128065</c:v>
                </c:pt>
                <c:pt idx="1908">
                  <c:v>0.130371</c:v>
                </c:pt>
                <c:pt idx="1909">
                  <c:v>0.110361</c:v>
                </c:pt>
                <c:pt idx="1910">
                  <c:v>0.115217</c:v>
                </c:pt>
                <c:pt idx="1911">
                  <c:v>0.146678</c:v>
                </c:pt>
                <c:pt idx="1912">
                  <c:v>0.135412</c:v>
                </c:pt>
                <c:pt idx="1913">
                  <c:v>0.112877</c:v>
                </c:pt>
                <c:pt idx="1914">
                  <c:v>0.076426</c:v>
                </c:pt>
                <c:pt idx="1915">
                  <c:v>0.115093</c:v>
                </c:pt>
                <c:pt idx="1916">
                  <c:v>0.119785</c:v>
                </c:pt>
                <c:pt idx="1917">
                  <c:v>0.12426</c:v>
                </c:pt>
                <c:pt idx="1918">
                  <c:v>0.138563</c:v>
                </c:pt>
                <c:pt idx="1919">
                  <c:v>0.117523</c:v>
                </c:pt>
                <c:pt idx="1920">
                  <c:v>0.118985</c:v>
                </c:pt>
                <c:pt idx="1921">
                  <c:v>0.116388</c:v>
                </c:pt>
                <c:pt idx="1922">
                  <c:v>0.117635</c:v>
                </c:pt>
                <c:pt idx="1923">
                  <c:v>0.118692</c:v>
                </c:pt>
                <c:pt idx="1924">
                  <c:v>0.120477</c:v>
                </c:pt>
                <c:pt idx="1925">
                  <c:v>0.091865</c:v>
                </c:pt>
                <c:pt idx="1926">
                  <c:v>0.103586</c:v>
                </c:pt>
                <c:pt idx="1927">
                  <c:v>0.143277</c:v>
                </c:pt>
                <c:pt idx="1928">
                  <c:v>0.123028</c:v>
                </c:pt>
                <c:pt idx="1929">
                  <c:v>0.127904</c:v>
                </c:pt>
                <c:pt idx="1930">
                  <c:v>0.140549</c:v>
                </c:pt>
                <c:pt idx="1931">
                  <c:v>0.123888</c:v>
                </c:pt>
                <c:pt idx="1932">
                  <c:v>0.128828</c:v>
                </c:pt>
                <c:pt idx="1933">
                  <c:v>0.122862</c:v>
                </c:pt>
                <c:pt idx="1934">
                  <c:v>0.129295</c:v>
                </c:pt>
                <c:pt idx="1935">
                  <c:v>0.10755</c:v>
                </c:pt>
                <c:pt idx="1936">
                  <c:v>0.110566</c:v>
                </c:pt>
                <c:pt idx="1937">
                  <c:v>0.123097</c:v>
                </c:pt>
                <c:pt idx="1938">
                  <c:v>0.111788</c:v>
                </c:pt>
                <c:pt idx="1939">
                  <c:v>0.1253</c:v>
                </c:pt>
                <c:pt idx="1940">
                  <c:v>0.121823</c:v>
                </c:pt>
                <c:pt idx="1941">
                  <c:v>0.139998</c:v>
                </c:pt>
                <c:pt idx="1942">
                  <c:v>0.125013</c:v>
                </c:pt>
                <c:pt idx="1943">
                  <c:v>0.092461</c:v>
                </c:pt>
                <c:pt idx="1944">
                  <c:v>0.085213</c:v>
                </c:pt>
                <c:pt idx="1945">
                  <c:v>0.103501</c:v>
                </c:pt>
                <c:pt idx="1946">
                  <c:v>0.127345</c:v>
                </c:pt>
                <c:pt idx="1947">
                  <c:v>0.150153</c:v>
                </c:pt>
                <c:pt idx="1948">
                  <c:v>0.151128</c:v>
                </c:pt>
                <c:pt idx="1949">
                  <c:v>0.142844</c:v>
                </c:pt>
                <c:pt idx="1950">
                  <c:v>0.136205</c:v>
                </c:pt>
                <c:pt idx="1951">
                  <c:v>0.102397</c:v>
                </c:pt>
                <c:pt idx="1952">
                  <c:v>0.104727</c:v>
                </c:pt>
                <c:pt idx="1953">
                  <c:v>0.10923</c:v>
                </c:pt>
                <c:pt idx="1954">
                  <c:v>0.132084</c:v>
                </c:pt>
                <c:pt idx="1955">
                  <c:v>0.145709</c:v>
                </c:pt>
                <c:pt idx="1956">
                  <c:v>0.134263</c:v>
                </c:pt>
                <c:pt idx="1957">
                  <c:v>0.099793</c:v>
                </c:pt>
                <c:pt idx="1958">
                  <c:v>0.115864</c:v>
                </c:pt>
                <c:pt idx="1959">
                  <c:v>0.139487</c:v>
                </c:pt>
                <c:pt idx="1960">
                  <c:v>0.136574</c:v>
                </c:pt>
                <c:pt idx="1961">
                  <c:v>0.115984</c:v>
                </c:pt>
                <c:pt idx="1962">
                  <c:v>0.107237</c:v>
                </c:pt>
                <c:pt idx="1963">
                  <c:v>0.116395</c:v>
                </c:pt>
                <c:pt idx="1964">
                  <c:v>0.126695</c:v>
                </c:pt>
                <c:pt idx="1965">
                  <c:v>0.104562</c:v>
                </c:pt>
                <c:pt idx="1966">
                  <c:v>0.096169</c:v>
                </c:pt>
                <c:pt idx="1967">
                  <c:v>0.112205</c:v>
                </c:pt>
                <c:pt idx="1968">
                  <c:v>0.107318</c:v>
                </c:pt>
                <c:pt idx="1969">
                  <c:v>0.105286</c:v>
                </c:pt>
                <c:pt idx="1970">
                  <c:v>0.11239</c:v>
                </c:pt>
                <c:pt idx="1971">
                  <c:v>0.1361</c:v>
                </c:pt>
                <c:pt idx="1972">
                  <c:v>0.136206</c:v>
                </c:pt>
                <c:pt idx="1973">
                  <c:v>0.13925</c:v>
                </c:pt>
                <c:pt idx="1974">
                  <c:v>0.133379</c:v>
                </c:pt>
                <c:pt idx="1975">
                  <c:v>0.104944</c:v>
                </c:pt>
                <c:pt idx="1976">
                  <c:v>0.112038</c:v>
                </c:pt>
                <c:pt idx="1977">
                  <c:v>0.127168</c:v>
                </c:pt>
                <c:pt idx="1978">
                  <c:v>0.129259</c:v>
                </c:pt>
                <c:pt idx="1979">
                  <c:v>0.130428</c:v>
                </c:pt>
                <c:pt idx="1980">
                  <c:v>0.123591</c:v>
                </c:pt>
                <c:pt idx="1981">
                  <c:v>0.124196</c:v>
                </c:pt>
                <c:pt idx="1982">
                  <c:v>0.129612</c:v>
                </c:pt>
                <c:pt idx="1983">
                  <c:v>0.128761</c:v>
                </c:pt>
                <c:pt idx="1984">
                  <c:v>0.130935</c:v>
                </c:pt>
                <c:pt idx="1985">
                  <c:v>0.123686</c:v>
                </c:pt>
                <c:pt idx="1986">
                  <c:v>0.10077</c:v>
                </c:pt>
                <c:pt idx="1987">
                  <c:v>0.107646</c:v>
                </c:pt>
                <c:pt idx="1988">
                  <c:v>0.085817</c:v>
                </c:pt>
                <c:pt idx="1989">
                  <c:v>0.095572</c:v>
                </c:pt>
                <c:pt idx="1990">
                  <c:v>0.128401</c:v>
                </c:pt>
                <c:pt idx="1991">
                  <c:v>0.149915</c:v>
                </c:pt>
                <c:pt idx="1992">
                  <c:v>0.13847</c:v>
                </c:pt>
                <c:pt idx="1993">
                  <c:v>0.118305</c:v>
                </c:pt>
                <c:pt idx="1994">
                  <c:v>0.093225</c:v>
                </c:pt>
                <c:pt idx="1995">
                  <c:v>0.109797</c:v>
                </c:pt>
                <c:pt idx="1996">
                  <c:v>0.121454</c:v>
                </c:pt>
                <c:pt idx="1997">
                  <c:v>0.128588</c:v>
                </c:pt>
                <c:pt idx="1998">
                  <c:v>0.140201</c:v>
                </c:pt>
                <c:pt idx="1999">
                  <c:v>0.139145</c:v>
                </c:pt>
                <c:pt idx="2000">
                  <c:v>0.119946</c:v>
                </c:pt>
                <c:pt idx="2001">
                  <c:v>0.123886</c:v>
                </c:pt>
                <c:pt idx="2002">
                  <c:v>0.13485</c:v>
                </c:pt>
                <c:pt idx="2003">
                  <c:v>0.136646</c:v>
                </c:pt>
                <c:pt idx="2004">
                  <c:v>0.148389</c:v>
                </c:pt>
                <c:pt idx="2005">
                  <c:v>0.14612</c:v>
                </c:pt>
                <c:pt idx="2006">
                  <c:v>0.125736</c:v>
                </c:pt>
                <c:pt idx="2007">
                  <c:v>0.107719</c:v>
                </c:pt>
                <c:pt idx="2008">
                  <c:v>0.088231</c:v>
                </c:pt>
                <c:pt idx="2009">
                  <c:v>0.097825</c:v>
                </c:pt>
                <c:pt idx="2010">
                  <c:v>0.134005</c:v>
                </c:pt>
                <c:pt idx="2011">
                  <c:v>0.14663</c:v>
                </c:pt>
                <c:pt idx="2012">
                  <c:v>0.148852</c:v>
                </c:pt>
                <c:pt idx="2013">
                  <c:v>0.120162</c:v>
                </c:pt>
                <c:pt idx="2014">
                  <c:v>0.12242</c:v>
                </c:pt>
                <c:pt idx="2015">
                  <c:v>0.126986</c:v>
                </c:pt>
                <c:pt idx="2016">
                  <c:v>0.13245</c:v>
                </c:pt>
                <c:pt idx="2017">
                  <c:v>0.118667</c:v>
                </c:pt>
                <c:pt idx="2018">
                  <c:v>0.109288</c:v>
                </c:pt>
                <c:pt idx="2019">
                  <c:v>0.100957</c:v>
                </c:pt>
                <c:pt idx="2020">
                  <c:v>0.128936</c:v>
                </c:pt>
                <c:pt idx="2021">
                  <c:v>0.145267</c:v>
                </c:pt>
                <c:pt idx="2022">
                  <c:v>0.124083</c:v>
                </c:pt>
                <c:pt idx="2023">
                  <c:v>0.119262</c:v>
                </c:pt>
                <c:pt idx="2024">
                  <c:v>0.138458</c:v>
                </c:pt>
                <c:pt idx="2025">
                  <c:v>0.120105</c:v>
                </c:pt>
                <c:pt idx="2026">
                  <c:v>0.105333</c:v>
                </c:pt>
                <c:pt idx="2027">
                  <c:v>0.123167</c:v>
                </c:pt>
                <c:pt idx="2028">
                  <c:v>0.142186</c:v>
                </c:pt>
                <c:pt idx="2029">
                  <c:v>0.131343</c:v>
                </c:pt>
                <c:pt idx="2030">
                  <c:v>0.123032</c:v>
                </c:pt>
                <c:pt idx="2031">
                  <c:v>0.116812</c:v>
                </c:pt>
                <c:pt idx="2032">
                  <c:v>0.127723</c:v>
                </c:pt>
                <c:pt idx="2033">
                  <c:v>0.140981</c:v>
                </c:pt>
                <c:pt idx="2034">
                  <c:v>0.148695</c:v>
                </c:pt>
                <c:pt idx="2035">
                  <c:v>0.106018</c:v>
                </c:pt>
                <c:pt idx="2036">
                  <c:v>0.108512</c:v>
                </c:pt>
                <c:pt idx="2037">
                  <c:v>0.148819</c:v>
                </c:pt>
                <c:pt idx="2038">
                  <c:v>0.145663</c:v>
                </c:pt>
                <c:pt idx="2039">
                  <c:v>0.140743</c:v>
                </c:pt>
                <c:pt idx="2040">
                  <c:v>0.108852</c:v>
                </c:pt>
                <c:pt idx="2041">
                  <c:v>0.104209</c:v>
                </c:pt>
                <c:pt idx="2042">
                  <c:v>0.1278</c:v>
                </c:pt>
                <c:pt idx="2043">
                  <c:v>0.140693</c:v>
                </c:pt>
                <c:pt idx="2044">
                  <c:v>0.130135</c:v>
                </c:pt>
                <c:pt idx="2045">
                  <c:v>0.137068</c:v>
                </c:pt>
                <c:pt idx="2046">
                  <c:v>0.134204</c:v>
                </c:pt>
                <c:pt idx="2047">
                  <c:v>0.143781</c:v>
                </c:pt>
                <c:pt idx="2048">
                  <c:v>0.152898</c:v>
                </c:pt>
                <c:pt idx="2049">
                  <c:v>0.141193</c:v>
                </c:pt>
                <c:pt idx="2050">
                  <c:v>0.130825</c:v>
                </c:pt>
                <c:pt idx="2051">
                  <c:v>0.117919</c:v>
                </c:pt>
                <c:pt idx="2052">
                  <c:v>0.135171</c:v>
                </c:pt>
                <c:pt idx="2053">
                  <c:v>0.121475</c:v>
                </c:pt>
                <c:pt idx="2054">
                  <c:v>0.111627</c:v>
                </c:pt>
                <c:pt idx="2055">
                  <c:v>0.131556</c:v>
                </c:pt>
                <c:pt idx="2056">
                  <c:v>0.145675</c:v>
                </c:pt>
                <c:pt idx="2057">
                  <c:v>0.140236</c:v>
                </c:pt>
                <c:pt idx="2058">
                  <c:v>0.146942</c:v>
                </c:pt>
                <c:pt idx="2059">
                  <c:v>0.126977</c:v>
                </c:pt>
                <c:pt idx="2060">
                  <c:v>0.124167</c:v>
                </c:pt>
                <c:pt idx="2061">
                  <c:v>0.134056</c:v>
                </c:pt>
                <c:pt idx="2062">
                  <c:v>0.148081</c:v>
                </c:pt>
                <c:pt idx="2063">
                  <c:v>0.131297</c:v>
                </c:pt>
                <c:pt idx="2064">
                  <c:v>0.123262</c:v>
                </c:pt>
                <c:pt idx="2065">
                  <c:v>0.114231</c:v>
                </c:pt>
                <c:pt idx="2066">
                  <c:v>0.128846</c:v>
                </c:pt>
                <c:pt idx="2067">
                  <c:v>0.147291</c:v>
                </c:pt>
                <c:pt idx="2068">
                  <c:v>0.134289</c:v>
                </c:pt>
                <c:pt idx="2069">
                  <c:v>0.124586</c:v>
                </c:pt>
                <c:pt idx="2070">
                  <c:v>0.136064</c:v>
                </c:pt>
                <c:pt idx="2071">
                  <c:v>0.11769</c:v>
                </c:pt>
                <c:pt idx="2072">
                  <c:v>0.114193</c:v>
                </c:pt>
                <c:pt idx="2073">
                  <c:v>0.117937</c:v>
                </c:pt>
                <c:pt idx="2074">
                  <c:v>0.127431</c:v>
                </c:pt>
                <c:pt idx="2075">
                  <c:v>0.116848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"kX"</c:f>
              <c:strCache>
                <c:ptCount val="1"/>
                <c:pt idx="0">
                  <c:v>kX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yVal>
            <c:numRef>
              <c:f>'04'!$G$1:$G$2076</c:f>
              <c:numCache>
                <c:formatCode>General</c:formatCode>
                <c:ptCount val="2076"/>
                <c:pt idx="0">
                  <c:v>-0.216588</c:v>
                </c:pt>
                <c:pt idx="1">
                  <c:v>-0.215483</c:v>
                </c:pt>
                <c:pt idx="2">
                  <c:v>-0.223101</c:v>
                </c:pt>
                <c:pt idx="3">
                  <c:v>-0.216448</c:v>
                </c:pt>
                <c:pt idx="4">
                  <c:v>-0.218703</c:v>
                </c:pt>
                <c:pt idx="5">
                  <c:v>-0.220999</c:v>
                </c:pt>
                <c:pt idx="6">
                  <c:v>-0.224023</c:v>
                </c:pt>
                <c:pt idx="7">
                  <c:v>-0.222679</c:v>
                </c:pt>
                <c:pt idx="8">
                  <c:v>-0.224055</c:v>
                </c:pt>
                <c:pt idx="9">
                  <c:v>-0.230226</c:v>
                </c:pt>
                <c:pt idx="10">
                  <c:v>-0.222073</c:v>
                </c:pt>
                <c:pt idx="11">
                  <c:v>-0.221963</c:v>
                </c:pt>
                <c:pt idx="12">
                  <c:v>-0.225549</c:v>
                </c:pt>
                <c:pt idx="13">
                  <c:v>-0.22693</c:v>
                </c:pt>
                <c:pt idx="14">
                  <c:v>-0.218602</c:v>
                </c:pt>
                <c:pt idx="15">
                  <c:v>-0.225575</c:v>
                </c:pt>
                <c:pt idx="16">
                  <c:v>-0.217762</c:v>
                </c:pt>
                <c:pt idx="17">
                  <c:v>-0.221645</c:v>
                </c:pt>
                <c:pt idx="18">
                  <c:v>-0.220107</c:v>
                </c:pt>
                <c:pt idx="19">
                  <c:v>-0.223366</c:v>
                </c:pt>
                <c:pt idx="20">
                  <c:v>-0.223655</c:v>
                </c:pt>
                <c:pt idx="21">
                  <c:v>-0.223382</c:v>
                </c:pt>
                <c:pt idx="22">
                  <c:v>-0.220624</c:v>
                </c:pt>
                <c:pt idx="23">
                  <c:v>-0.223756</c:v>
                </c:pt>
                <c:pt idx="24">
                  <c:v>-0.216216</c:v>
                </c:pt>
                <c:pt idx="25">
                  <c:v>-0.226077</c:v>
                </c:pt>
                <c:pt idx="26">
                  <c:v>-0.220041</c:v>
                </c:pt>
                <c:pt idx="27">
                  <c:v>-0.221092</c:v>
                </c:pt>
                <c:pt idx="28">
                  <c:v>-0.222381</c:v>
                </c:pt>
                <c:pt idx="29">
                  <c:v>-0.219135</c:v>
                </c:pt>
                <c:pt idx="30">
                  <c:v>-0.225198</c:v>
                </c:pt>
                <c:pt idx="31">
                  <c:v>-0.214349</c:v>
                </c:pt>
                <c:pt idx="32">
                  <c:v>-0.227923</c:v>
                </c:pt>
                <c:pt idx="33">
                  <c:v>-0.218442</c:v>
                </c:pt>
                <c:pt idx="34">
                  <c:v>-0.228869</c:v>
                </c:pt>
                <c:pt idx="35">
                  <c:v>-0.219338</c:v>
                </c:pt>
                <c:pt idx="36">
                  <c:v>-0.219315</c:v>
                </c:pt>
                <c:pt idx="37">
                  <c:v>-0.218851</c:v>
                </c:pt>
                <c:pt idx="38">
                  <c:v>-0.220369</c:v>
                </c:pt>
                <c:pt idx="39">
                  <c:v>-0.215136</c:v>
                </c:pt>
                <c:pt idx="40">
                  <c:v>-0.216481</c:v>
                </c:pt>
                <c:pt idx="41">
                  <c:v>-0.220357</c:v>
                </c:pt>
                <c:pt idx="42">
                  <c:v>-0.226912</c:v>
                </c:pt>
                <c:pt idx="43">
                  <c:v>-0.217254</c:v>
                </c:pt>
                <c:pt idx="44">
                  <c:v>-0.221063</c:v>
                </c:pt>
                <c:pt idx="45">
                  <c:v>-0.220189</c:v>
                </c:pt>
                <c:pt idx="46">
                  <c:v>-0.228214</c:v>
                </c:pt>
                <c:pt idx="47">
                  <c:v>-0.221173</c:v>
                </c:pt>
                <c:pt idx="48">
                  <c:v>-0.218979</c:v>
                </c:pt>
                <c:pt idx="49">
                  <c:v>-0.224366</c:v>
                </c:pt>
                <c:pt idx="50">
                  <c:v>-0.233904</c:v>
                </c:pt>
                <c:pt idx="51">
                  <c:v>-0.220785</c:v>
                </c:pt>
                <c:pt idx="52">
                  <c:v>-0.223688</c:v>
                </c:pt>
                <c:pt idx="53">
                  <c:v>-0.222858</c:v>
                </c:pt>
                <c:pt idx="54">
                  <c:v>-0.234294</c:v>
                </c:pt>
                <c:pt idx="55">
                  <c:v>-0.225358</c:v>
                </c:pt>
                <c:pt idx="56">
                  <c:v>-0.222282</c:v>
                </c:pt>
                <c:pt idx="57">
                  <c:v>-0.219543</c:v>
                </c:pt>
                <c:pt idx="58">
                  <c:v>-0.231689</c:v>
                </c:pt>
                <c:pt idx="59">
                  <c:v>-0.22133</c:v>
                </c:pt>
                <c:pt idx="60">
                  <c:v>-0.223101</c:v>
                </c:pt>
                <c:pt idx="61">
                  <c:v>-0.223337</c:v>
                </c:pt>
                <c:pt idx="62">
                  <c:v>-0.215685</c:v>
                </c:pt>
                <c:pt idx="63">
                  <c:v>-0.22249</c:v>
                </c:pt>
                <c:pt idx="64">
                  <c:v>-0.221138</c:v>
                </c:pt>
                <c:pt idx="65">
                  <c:v>-0.223042</c:v>
                </c:pt>
                <c:pt idx="66">
                  <c:v>-0.223381</c:v>
                </c:pt>
                <c:pt idx="67">
                  <c:v>-0.226145</c:v>
                </c:pt>
                <c:pt idx="68">
                  <c:v>-0.22095</c:v>
                </c:pt>
                <c:pt idx="69">
                  <c:v>-0.2222</c:v>
                </c:pt>
                <c:pt idx="70">
                  <c:v>-0.225501</c:v>
                </c:pt>
                <c:pt idx="71">
                  <c:v>-0.220609</c:v>
                </c:pt>
                <c:pt idx="72">
                  <c:v>-0.218954</c:v>
                </c:pt>
                <c:pt idx="73">
                  <c:v>-0.217551</c:v>
                </c:pt>
                <c:pt idx="74">
                  <c:v>-0.223811</c:v>
                </c:pt>
                <c:pt idx="75">
                  <c:v>-0.227218</c:v>
                </c:pt>
                <c:pt idx="76">
                  <c:v>-0.2238</c:v>
                </c:pt>
                <c:pt idx="77">
                  <c:v>-0.224748</c:v>
                </c:pt>
                <c:pt idx="78">
                  <c:v>-0.220523</c:v>
                </c:pt>
                <c:pt idx="79">
                  <c:v>-0.221087</c:v>
                </c:pt>
                <c:pt idx="80">
                  <c:v>-0.22562</c:v>
                </c:pt>
                <c:pt idx="81">
                  <c:v>-0.222832</c:v>
                </c:pt>
                <c:pt idx="82">
                  <c:v>-0.223963</c:v>
                </c:pt>
                <c:pt idx="83">
                  <c:v>-0.215147</c:v>
                </c:pt>
                <c:pt idx="84">
                  <c:v>-0.227664</c:v>
                </c:pt>
                <c:pt idx="85">
                  <c:v>-0.220498</c:v>
                </c:pt>
                <c:pt idx="86">
                  <c:v>-0.217462</c:v>
                </c:pt>
                <c:pt idx="87">
                  <c:v>-0.226222</c:v>
                </c:pt>
                <c:pt idx="88">
                  <c:v>-0.226566</c:v>
                </c:pt>
                <c:pt idx="89">
                  <c:v>-0.222971</c:v>
                </c:pt>
                <c:pt idx="90">
                  <c:v>-0.227811</c:v>
                </c:pt>
                <c:pt idx="91">
                  <c:v>-0.226889</c:v>
                </c:pt>
                <c:pt idx="92">
                  <c:v>-0.224793</c:v>
                </c:pt>
                <c:pt idx="93">
                  <c:v>-0.219798</c:v>
                </c:pt>
                <c:pt idx="94">
                  <c:v>-0.223678</c:v>
                </c:pt>
                <c:pt idx="95">
                  <c:v>-0.218608</c:v>
                </c:pt>
                <c:pt idx="96">
                  <c:v>-0.224698</c:v>
                </c:pt>
                <c:pt idx="97">
                  <c:v>-0.217342</c:v>
                </c:pt>
                <c:pt idx="98">
                  <c:v>-0.223523</c:v>
                </c:pt>
                <c:pt idx="99">
                  <c:v>-0.21678</c:v>
                </c:pt>
                <c:pt idx="100">
                  <c:v>-0.220138</c:v>
                </c:pt>
                <c:pt idx="101">
                  <c:v>-0.224508</c:v>
                </c:pt>
                <c:pt idx="102">
                  <c:v>-0.221939</c:v>
                </c:pt>
                <c:pt idx="103">
                  <c:v>-0.171405</c:v>
                </c:pt>
                <c:pt idx="104">
                  <c:v>-0.165774</c:v>
                </c:pt>
                <c:pt idx="105">
                  <c:v>-0.262255</c:v>
                </c:pt>
                <c:pt idx="106">
                  <c:v>-0.218539</c:v>
                </c:pt>
                <c:pt idx="107">
                  <c:v>-0.22177</c:v>
                </c:pt>
                <c:pt idx="108">
                  <c:v>-0.220767</c:v>
                </c:pt>
                <c:pt idx="109">
                  <c:v>-0.211886</c:v>
                </c:pt>
                <c:pt idx="110">
                  <c:v>-0.230124</c:v>
                </c:pt>
                <c:pt idx="111">
                  <c:v>-0.192433</c:v>
                </c:pt>
                <c:pt idx="112">
                  <c:v>-0.237047</c:v>
                </c:pt>
                <c:pt idx="113">
                  <c:v>-0.211018</c:v>
                </c:pt>
                <c:pt idx="114">
                  <c:v>-0.210519</c:v>
                </c:pt>
                <c:pt idx="115">
                  <c:v>-0.232975</c:v>
                </c:pt>
                <c:pt idx="116">
                  <c:v>-0.215781</c:v>
                </c:pt>
                <c:pt idx="117">
                  <c:v>-0.227951</c:v>
                </c:pt>
                <c:pt idx="118">
                  <c:v>-0.19281</c:v>
                </c:pt>
                <c:pt idx="119">
                  <c:v>-0.230141</c:v>
                </c:pt>
                <c:pt idx="120">
                  <c:v>-0.217479</c:v>
                </c:pt>
                <c:pt idx="121">
                  <c:v>-0.228329</c:v>
                </c:pt>
                <c:pt idx="122">
                  <c:v>-0.216884</c:v>
                </c:pt>
                <c:pt idx="123">
                  <c:v>-0.22686</c:v>
                </c:pt>
                <c:pt idx="124">
                  <c:v>-0.23762</c:v>
                </c:pt>
                <c:pt idx="125">
                  <c:v>-0.212208</c:v>
                </c:pt>
                <c:pt idx="126">
                  <c:v>-0.215758</c:v>
                </c:pt>
                <c:pt idx="127">
                  <c:v>-0.205652</c:v>
                </c:pt>
                <c:pt idx="128">
                  <c:v>-0.206834</c:v>
                </c:pt>
                <c:pt idx="129">
                  <c:v>-0.222194</c:v>
                </c:pt>
                <c:pt idx="130">
                  <c:v>-0.202578</c:v>
                </c:pt>
                <c:pt idx="131">
                  <c:v>-0.194032</c:v>
                </c:pt>
                <c:pt idx="132">
                  <c:v>-0.210497</c:v>
                </c:pt>
                <c:pt idx="133">
                  <c:v>-0.195674</c:v>
                </c:pt>
                <c:pt idx="134">
                  <c:v>-0.201858</c:v>
                </c:pt>
                <c:pt idx="135">
                  <c:v>-0.196032</c:v>
                </c:pt>
                <c:pt idx="136">
                  <c:v>-0.184784</c:v>
                </c:pt>
                <c:pt idx="137">
                  <c:v>-0.19889</c:v>
                </c:pt>
                <c:pt idx="138">
                  <c:v>-0.200755</c:v>
                </c:pt>
                <c:pt idx="139">
                  <c:v>-0.189579</c:v>
                </c:pt>
                <c:pt idx="140">
                  <c:v>-0.203586</c:v>
                </c:pt>
                <c:pt idx="141">
                  <c:v>-0.191044</c:v>
                </c:pt>
                <c:pt idx="142">
                  <c:v>-0.201516</c:v>
                </c:pt>
                <c:pt idx="143">
                  <c:v>-0.199669</c:v>
                </c:pt>
                <c:pt idx="144">
                  <c:v>-0.21447</c:v>
                </c:pt>
                <c:pt idx="145">
                  <c:v>-0.219897</c:v>
                </c:pt>
                <c:pt idx="146">
                  <c:v>-0.176841</c:v>
                </c:pt>
                <c:pt idx="147">
                  <c:v>-0.216634</c:v>
                </c:pt>
                <c:pt idx="148">
                  <c:v>-0.179036</c:v>
                </c:pt>
                <c:pt idx="149">
                  <c:v>-0.199454</c:v>
                </c:pt>
                <c:pt idx="150">
                  <c:v>-0.219764</c:v>
                </c:pt>
                <c:pt idx="151">
                  <c:v>-0.182077</c:v>
                </c:pt>
                <c:pt idx="152">
                  <c:v>-0.1981</c:v>
                </c:pt>
                <c:pt idx="153">
                  <c:v>-0.196363</c:v>
                </c:pt>
                <c:pt idx="154">
                  <c:v>-0.193751</c:v>
                </c:pt>
                <c:pt idx="155">
                  <c:v>-0.206502</c:v>
                </c:pt>
                <c:pt idx="156">
                  <c:v>-0.207653</c:v>
                </c:pt>
                <c:pt idx="157">
                  <c:v>-0.207421</c:v>
                </c:pt>
                <c:pt idx="158">
                  <c:v>-0.21289</c:v>
                </c:pt>
                <c:pt idx="159">
                  <c:v>-0.192319</c:v>
                </c:pt>
                <c:pt idx="160">
                  <c:v>-0.213247</c:v>
                </c:pt>
                <c:pt idx="161">
                  <c:v>-0.202305</c:v>
                </c:pt>
                <c:pt idx="162">
                  <c:v>-0.209502</c:v>
                </c:pt>
                <c:pt idx="163">
                  <c:v>-0.198755</c:v>
                </c:pt>
                <c:pt idx="164">
                  <c:v>-0.239513</c:v>
                </c:pt>
                <c:pt idx="165">
                  <c:v>-0.227678</c:v>
                </c:pt>
                <c:pt idx="166">
                  <c:v>-0.18854</c:v>
                </c:pt>
                <c:pt idx="167">
                  <c:v>-0.199163</c:v>
                </c:pt>
                <c:pt idx="168">
                  <c:v>-0.17816</c:v>
                </c:pt>
                <c:pt idx="169">
                  <c:v>-0.249168</c:v>
                </c:pt>
                <c:pt idx="170">
                  <c:v>-0.225472</c:v>
                </c:pt>
                <c:pt idx="171">
                  <c:v>-0.17424</c:v>
                </c:pt>
                <c:pt idx="172">
                  <c:v>-0.216064</c:v>
                </c:pt>
                <c:pt idx="173">
                  <c:v>-0.198295</c:v>
                </c:pt>
                <c:pt idx="174">
                  <c:v>-0.227013</c:v>
                </c:pt>
                <c:pt idx="175">
                  <c:v>-0.225308</c:v>
                </c:pt>
                <c:pt idx="176">
                  <c:v>-0.188615</c:v>
                </c:pt>
                <c:pt idx="177">
                  <c:v>-0.18767</c:v>
                </c:pt>
                <c:pt idx="178">
                  <c:v>-0.236616</c:v>
                </c:pt>
                <c:pt idx="179">
                  <c:v>-0.207727</c:v>
                </c:pt>
                <c:pt idx="180">
                  <c:v>-0.205031</c:v>
                </c:pt>
                <c:pt idx="181">
                  <c:v>-0.208406</c:v>
                </c:pt>
                <c:pt idx="182">
                  <c:v>-0.219717</c:v>
                </c:pt>
                <c:pt idx="183">
                  <c:v>-0.201052</c:v>
                </c:pt>
                <c:pt idx="184">
                  <c:v>-0.211965</c:v>
                </c:pt>
                <c:pt idx="185">
                  <c:v>-0.218419</c:v>
                </c:pt>
                <c:pt idx="186">
                  <c:v>-0.214115</c:v>
                </c:pt>
                <c:pt idx="187">
                  <c:v>-0.211064</c:v>
                </c:pt>
                <c:pt idx="188">
                  <c:v>-0.213505</c:v>
                </c:pt>
                <c:pt idx="189">
                  <c:v>-0.204076</c:v>
                </c:pt>
                <c:pt idx="190">
                  <c:v>-0.231071</c:v>
                </c:pt>
                <c:pt idx="191">
                  <c:v>-0.208716</c:v>
                </c:pt>
                <c:pt idx="192">
                  <c:v>-0.19718</c:v>
                </c:pt>
                <c:pt idx="193">
                  <c:v>-0.196957</c:v>
                </c:pt>
                <c:pt idx="194">
                  <c:v>-0.202927</c:v>
                </c:pt>
                <c:pt idx="195">
                  <c:v>-0.211797</c:v>
                </c:pt>
                <c:pt idx="196">
                  <c:v>-0.199496</c:v>
                </c:pt>
                <c:pt idx="197">
                  <c:v>-0.212384</c:v>
                </c:pt>
                <c:pt idx="198">
                  <c:v>-0.248141</c:v>
                </c:pt>
                <c:pt idx="199">
                  <c:v>-0.181486</c:v>
                </c:pt>
                <c:pt idx="200">
                  <c:v>-0.194106</c:v>
                </c:pt>
                <c:pt idx="201">
                  <c:v>-0.211716</c:v>
                </c:pt>
                <c:pt idx="202">
                  <c:v>-0.235982</c:v>
                </c:pt>
                <c:pt idx="203">
                  <c:v>-0.212199</c:v>
                </c:pt>
                <c:pt idx="204">
                  <c:v>-0.220474</c:v>
                </c:pt>
                <c:pt idx="205">
                  <c:v>-0.195338</c:v>
                </c:pt>
                <c:pt idx="206">
                  <c:v>-0.228239</c:v>
                </c:pt>
                <c:pt idx="207">
                  <c:v>-0.23673</c:v>
                </c:pt>
                <c:pt idx="208">
                  <c:v>-0.194754</c:v>
                </c:pt>
                <c:pt idx="209">
                  <c:v>-0.197256</c:v>
                </c:pt>
                <c:pt idx="210">
                  <c:v>-0.187024</c:v>
                </c:pt>
                <c:pt idx="211">
                  <c:v>-0.220522</c:v>
                </c:pt>
                <c:pt idx="212">
                  <c:v>-0.192713</c:v>
                </c:pt>
                <c:pt idx="213">
                  <c:v>-0.223131</c:v>
                </c:pt>
                <c:pt idx="214">
                  <c:v>-0.197694</c:v>
                </c:pt>
                <c:pt idx="215">
                  <c:v>-0.201371</c:v>
                </c:pt>
                <c:pt idx="216">
                  <c:v>-0.191</c:v>
                </c:pt>
                <c:pt idx="217">
                  <c:v>-0.206605</c:v>
                </c:pt>
                <c:pt idx="218">
                  <c:v>-0.17867</c:v>
                </c:pt>
                <c:pt idx="219">
                  <c:v>-0.203315</c:v>
                </c:pt>
                <c:pt idx="220">
                  <c:v>-0.193497</c:v>
                </c:pt>
                <c:pt idx="221">
                  <c:v>-0.178814</c:v>
                </c:pt>
                <c:pt idx="222">
                  <c:v>-0.179859</c:v>
                </c:pt>
                <c:pt idx="223">
                  <c:v>-0.191387</c:v>
                </c:pt>
                <c:pt idx="224">
                  <c:v>-0.184297</c:v>
                </c:pt>
                <c:pt idx="225">
                  <c:v>-0.171479</c:v>
                </c:pt>
                <c:pt idx="226">
                  <c:v>-0.160254</c:v>
                </c:pt>
                <c:pt idx="227">
                  <c:v>-0.171016</c:v>
                </c:pt>
                <c:pt idx="228">
                  <c:v>-0.16633</c:v>
                </c:pt>
                <c:pt idx="229">
                  <c:v>-0.13246</c:v>
                </c:pt>
                <c:pt idx="230">
                  <c:v>-0.138023</c:v>
                </c:pt>
                <c:pt idx="231">
                  <c:v>-0.130601</c:v>
                </c:pt>
                <c:pt idx="232">
                  <c:v>-0.123677</c:v>
                </c:pt>
                <c:pt idx="233">
                  <c:v>-0.185456</c:v>
                </c:pt>
                <c:pt idx="234">
                  <c:v>-0.118434</c:v>
                </c:pt>
                <c:pt idx="235">
                  <c:v>-0.124773</c:v>
                </c:pt>
                <c:pt idx="236">
                  <c:v>-0.140176</c:v>
                </c:pt>
                <c:pt idx="237">
                  <c:v>-0.148142</c:v>
                </c:pt>
                <c:pt idx="238">
                  <c:v>-0.204251</c:v>
                </c:pt>
                <c:pt idx="239">
                  <c:v>-0.145261</c:v>
                </c:pt>
                <c:pt idx="240">
                  <c:v>-0.13711</c:v>
                </c:pt>
                <c:pt idx="241">
                  <c:v>-0.199528</c:v>
                </c:pt>
                <c:pt idx="242">
                  <c:v>-0.215636</c:v>
                </c:pt>
                <c:pt idx="243">
                  <c:v>-0.119989</c:v>
                </c:pt>
                <c:pt idx="244">
                  <c:v>-0.120559</c:v>
                </c:pt>
                <c:pt idx="245">
                  <c:v>-0.137845</c:v>
                </c:pt>
                <c:pt idx="246">
                  <c:v>-0.092299</c:v>
                </c:pt>
                <c:pt idx="247">
                  <c:v>-0.1788</c:v>
                </c:pt>
                <c:pt idx="248">
                  <c:v>-0.187252</c:v>
                </c:pt>
                <c:pt idx="249">
                  <c:v>-0.189878</c:v>
                </c:pt>
                <c:pt idx="250">
                  <c:v>-0.158825</c:v>
                </c:pt>
                <c:pt idx="251">
                  <c:v>-0.169356</c:v>
                </c:pt>
                <c:pt idx="252">
                  <c:v>-0.206243</c:v>
                </c:pt>
                <c:pt idx="253">
                  <c:v>-0.253207</c:v>
                </c:pt>
                <c:pt idx="254">
                  <c:v>-0.184447</c:v>
                </c:pt>
                <c:pt idx="255">
                  <c:v>-0.144028</c:v>
                </c:pt>
                <c:pt idx="256">
                  <c:v>-0.198956</c:v>
                </c:pt>
                <c:pt idx="257">
                  <c:v>-0.177917</c:v>
                </c:pt>
                <c:pt idx="258">
                  <c:v>-0.162999</c:v>
                </c:pt>
                <c:pt idx="259">
                  <c:v>-0.198779</c:v>
                </c:pt>
                <c:pt idx="260">
                  <c:v>-0.163013</c:v>
                </c:pt>
                <c:pt idx="261">
                  <c:v>-0.190074</c:v>
                </c:pt>
                <c:pt idx="262">
                  <c:v>-0.166474</c:v>
                </c:pt>
                <c:pt idx="263">
                  <c:v>-0.17074</c:v>
                </c:pt>
                <c:pt idx="264">
                  <c:v>-0.18499</c:v>
                </c:pt>
                <c:pt idx="265">
                  <c:v>-0.184073</c:v>
                </c:pt>
                <c:pt idx="266">
                  <c:v>-0.155515</c:v>
                </c:pt>
                <c:pt idx="267">
                  <c:v>-0.158813</c:v>
                </c:pt>
                <c:pt idx="268">
                  <c:v>-0.153667</c:v>
                </c:pt>
                <c:pt idx="269">
                  <c:v>-0.180563</c:v>
                </c:pt>
                <c:pt idx="270">
                  <c:v>-0.184623</c:v>
                </c:pt>
                <c:pt idx="271">
                  <c:v>-0.154349</c:v>
                </c:pt>
                <c:pt idx="272">
                  <c:v>-0.178162</c:v>
                </c:pt>
                <c:pt idx="273">
                  <c:v>-0.137758</c:v>
                </c:pt>
                <c:pt idx="274">
                  <c:v>-0.128254</c:v>
                </c:pt>
                <c:pt idx="275">
                  <c:v>-0.168826</c:v>
                </c:pt>
                <c:pt idx="276">
                  <c:v>-0.170335</c:v>
                </c:pt>
                <c:pt idx="277">
                  <c:v>-0.166897</c:v>
                </c:pt>
                <c:pt idx="278">
                  <c:v>-0.211594</c:v>
                </c:pt>
                <c:pt idx="279">
                  <c:v>-0.176271</c:v>
                </c:pt>
                <c:pt idx="280">
                  <c:v>-0.153696</c:v>
                </c:pt>
                <c:pt idx="281">
                  <c:v>-0.125583</c:v>
                </c:pt>
                <c:pt idx="282">
                  <c:v>-0.11223</c:v>
                </c:pt>
                <c:pt idx="283">
                  <c:v>-0.154758</c:v>
                </c:pt>
                <c:pt idx="284">
                  <c:v>-0.184057</c:v>
                </c:pt>
                <c:pt idx="285">
                  <c:v>-0.149298</c:v>
                </c:pt>
                <c:pt idx="286">
                  <c:v>-0.177727</c:v>
                </c:pt>
                <c:pt idx="287">
                  <c:v>-0.139803</c:v>
                </c:pt>
                <c:pt idx="288">
                  <c:v>-0.129779</c:v>
                </c:pt>
                <c:pt idx="289">
                  <c:v>-0.122041</c:v>
                </c:pt>
                <c:pt idx="290">
                  <c:v>-0.113442</c:v>
                </c:pt>
                <c:pt idx="291">
                  <c:v>-0.129681</c:v>
                </c:pt>
                <c:pt idx="292">
                  <c:v>-0.189674</c:v>
                </c:pt>
                <c:pt idx="293">
                  <c:v>-0.124528</c:v>
                </c:pt>
                <c:pt idx="294">
                  <c:v>-0.186989</c:v>
                </c:pt>
                <c:pt idx="295">
                  <c:v>-0.212355</c:v>
                </c:pt>
                <c:pt idx="296">
                  <c:v>-0.169663</c:v>
                </c:pt>
                <c:pt idx="297">
                  <c:v>-0.134632</c:v>
                </c:pt>
                <c:pt idx="298">
                  <c:v>-0.155998</c:v>
                </c:pt>
                <c:pt idx="299">
                  <c:v>-0.10271</c:v>
                </c:pt>
                <c:pt idx="300">
                  <c:v>-0.144323</c:v>
                </c:pt>
                <c:pt idx="301">
                  <c:v>-0.141713</c:v>
                </c:pt>
                <c:pt idx="302">
                  <c:v>-0.146563</c:v>
                </c:pt>
                <c:pt idx="303">
                  <c:v>-0.110287</c:v>
                </c:pt>
                <c:pt idx="304">
                  <c:v>-0.133268</c:v>
                </c:pt>
                <c:pt idx="305">
                  <c:v>-0.14648</c:v>
                </c:pt>
                <c:pt idx="306">
                  <c:v>-0.126389</c:v>
                </c:pt>
                <c:pt idx="307">
                  <c:v>-0.13487</c:v>
                </c:pt>
                <c:pt idx="308">
                  <c:v>-0.127667</c:v>
                </c:pt>
                <c:pt idx="309">
                  <c:v>-0.118224</c:v>
                </c:pt>
                <c:pt idx="310">
                  <c:v>-0.114908</c:v>
                </c:pt>
                <c:pt idx="311">
                  <c:v>-0.039396</c:v>
                </c:pt>
                <c:pt idx="312">
                  <c:v>-0.097994</c:v>
                </c:pt>
                <c:pt idx="313">
                  <c:v>-0.123349</c:v>
                </c:pt>
                <c:pt idx="314">
                  <c:v>-0.143847</c:v>
                </c:pt>
                <c:pt idx="315">
                  <c:v>-0.127819</c:v>
                </c:pt>
                <c:pt idx="316">
                  <c:v>-0.138512</c:v>
                </c:pt>
                <c:pt idx="317">
                  <c:v>-0.157313</c:v>
                </c:pt>
                <c:pt idx="318">
                  <c:v>-0.175733</c:v>
                </c:pt>
                <c:pt idx="319">
                  <c:v>-0.149142</c:v>
                </c:pt>
                <c:pt idx="320">
                  <c:v>-0.17441</c:v>
                </c:pt>
                <c:pt idx="321">
                  <c:v>-0.152169</c:v>
                </c:pt>
                <c:pt idx="322">
                  <c:v>-0.142061</c:v>
                </c:pt>
                <c:pt idx="323">
                  <c:v>-0.176304</c:v>
                </c:pt>
                <c:pt idx="324">
                  <c:v>-0.043216</c:v>
                </c:pt>
                <c:pt idx="325">
                  <c:v>-0.092026</c:v>
                </c:pt>
                <c:pt idx="326">
                  <c:v>-0.076841</c:v>
                </c:pt>
                <c:pt idx="327">
                  <c:v>-0.057923</c:v>
                </c:pt>
                <c:pt idx="328">
                  <c:v>-0.106311</c:v>
                </c:pt>
                <c:pt idx="329">
                  <c:v>-0.118061</c:v>
                </c:pt>
                <c:pt idx="330">
                  <c:v>-0.13542</c:v>
                </c:pt>
                <c:pt idx="331">
                  <c:v>-0.11177</c:v>
                </c:pt>
                <c:pt idx="332">
                  <c:v>-0.128485</c:v>
                </c:pt>
                <c:pt idx="333">
                  <c:v>-0.115998</c:v>
                </c:pt>
                <c:pt idx="334">
                  <c:v>-0.101673</c:v>
                </c:pt>
                <c:pt idx="335">
                  <c:v>-0.066048</c:v>
                </c:pt>
                <c:pt idx="336">
                  <c:v>-0.090539</c:v>
                </c:pt>
                <c:pt idx="337">
                  <c:v>-0.115461</c:v>
                </c:pt>
                <c:pt idx="338">
                  <c:v>-0.098998</c:v>
                </c:pt>
                <c:pt idx="339">
                  <c:v>-0.066519</c:v>
                </c:pt>
                <c:pt idx="340">
                  <c:v>-0.107439</c:v>
                </c:pt>
                <c:pt idx="341">
                  <c:v>-0.10251</c:v>
                </c:pt>
                <c:pt idx="342">
                  <c:v>-0.107599</c:v>
                </c:pt>
                <c:pt idx="343">
                  <c:v>0.002312</c:v>
                </c:pt>
                <c:pt idx="344">
                  <c:v>-0.013204</c:v>
                </c:pt>
                <c:pt idx="345">
                  <c:v>-0.049106</c:v>
                </c:pt>
                <c:pt idx="346">
                  <c:v>-0.047016</c:v>
                </c:pt>
                <c:pt idx="347">
                  <c:v>-0.060093</c:v>
                </c:pt>
                <c:pt idx="348">
                  <c:v>-0.065932</c:v>
                </c:pt>
                <c:pt idx="349">
                  <c:v>-0.115557</c:v>
                </c:pt>
                <c:pt idx="350">
                  <c:v>-0.173171</c:v>
                </c:pt>
                <c:pt idx="351">
                  <c:v>-0.106432</c:v>
                </c:pt>
                <c:pt idx="352">
                  <c:v>-0.071977</c:v>
                </c:pt>
                <c:pt idx="353">
                  <c:v>-0.08107</c:v>
                </c:pt>
                <c:pt idx="354">
                  <c:v>-0.090433</c:v>
                </c:pt>
                <c:pt idx="355">
                  <c:v>-0.091082</c:v>
                </c:pt>
                <c:pt idx="356">
                  <c:v>-0.113726</c:v>
                </c:pt>
                <c:pt idx="357">
                  <c:v>-0.071686</c:v>
                </c:pt>
                <c:pt idx="358">
                  <c:v>-0.022816</c:v>
                </c:pt>
                <c:pt idx="359">
                  <c:v>-0.05658</c:v>
                </c:pt>
                <c:pt idx="360">
                  <c:v>-0.084688</c:v>
                </c:pt>
                <c:pt idx="361">
                  <c:v>-0.12332</c:v>
                </c:pt>
                <c:pt idx="362">
                  <c:v>-0.086049</c:v>
                </c:pt>
                <c:pt idx="363">
                  <c:v>-0.096399</c:v>
                </c:pt>
                <c:pt idx="364">
                  <c:v>-0.117599</c:v>
                </c:pt>
                <c:pt idx="365">
                  <c:v>-0.00843</c:v>
                </c:pt>
                <c:pt idx="366">
                  <c:v>-0.021238</c:v>
                </c:pt>
                <c:pt idx="367">
                  <c:v>-0.041086</c:v>
                </c:pt>
                <c:pt idx="368">
                  <c:v>-0.0318</c:v>
                </c:pt>
                <c:pt idx="369">
                  <c:v>-0.098343</c:v>
                </c:pt>
                <c:pt idx="370">
                  <c:v>-0.168026</c:v>
                </c:pt>
                <c:pt idx="371">
                  <c:v>0.074886</c:v>
                </c:pt>
                <c:pt idx="372">
                  <c:v>-0.079873</c:v>
                </c:pt>
                <c:pt idx="373">
                  <c:v>-0.098641</c:v>
                </c:pt>
                <c:pt idx="374">
                  <c:v>-0.132004</c:v>
                </c:pt>
                <c:pt idx="375">
                  <c:v>-0.100853</c:v>
                </c:pt>
                <c:pt idx="376">
                  <c:v>-0.043375</c:v>
                </c:pt>
                <c:pt idx="377">
                  <c:v>-0.054726</c:v>
                </c:pt>
                <c:pt idx="378">
                  <c:v>-0.016855</c:v>
                </c:pt>
                <c:pt idx="379">
                  <c:v>-0.088639</c:v>
                </c:pt>
                <c:pt idx="380">
                  <c:v>-0.047744</c:v>
                </c:pt>
                <c:pt idx="381">
                  <c:v>-0.105683</c:v>
                </c:pt>
                <c:pt idx="382">
                  <c:v>-0.023747</c:v>
                </c:pt>
                <c:pt idx="383">
                  <c:v>-0.092199</c:v>
                </c:pt>
                <c:pt idx="384">
                  <c:v>-0.066869</c:v>
                </c:pt>
                <c:pt idx="385">
                  <c:v>-0.094161</c:v>
                </c:pt>
                <c:pt idx="386">
                  <c:v>-0.108803</c:v>
                </c:pt>
                <c:pt idx="387">
                  <c:v>-0.107182</c:v>
                </c:pt>
                <c:pt idx="388">
                  <c:v>-0.120327</c:v>
                </c:pt>
                <c:pt idx="389">
                  <c:v>-0.117534</c:v>
                </c:pt>
                <c:pt idx="390">
                  <c:v>-0.060861</c:v>
                </c:pt>
                <c:pt idx="391">
                  <c:v>-0.074739</c:v>
                </c:pt>
                <c:pt idx="392">
                  <c:v>-0.070087</c:v>
                </c:pt>
                <c:pt idx="393">
                  <c:v>-0.052459</c:v>
                </c:pt>
                <c:pt idx="394">
                  <c:v>-0.048209</c:v>
                </c:pt>
                <c:pt idx="395">
                  <c:v>-0.057389</c:v>
                </c:pt>
                <c:pt idx="396">
                  <c:v>-0.071082</c:v>
                </c:pt>
                <c:pt idx="397">
                  <c:v>-0.01125</c:v>
                </c:pt>
                <c:pt idx="398">
                  <c:v>-0.024995</c:v>
                </c:pt>
                <c:pt idx="399">
                  <c:v>-0.057696</c:v>
                </c:pt>
                <c:pt idx="400">
                  <c:v>-0.043345</c:v>
                </c:pt>
                <c:pt idx="401">
                  <c:v>-0.074498</c:v>
                </c:pt>
                <c:pt idx="402">
                  <c:v>-0.045449</c:v>
                </c:pt>
                <c:pt idx="403">
                  <c:v>-0.116128</c:v>
                </c:pt>
                <c:pt idx="404">
                  <c:v>-0.117591</c:v>
                </c:pt>
                <c:pt idx="405">
                  <c:v>-0.037467</c:v>
                </c:pt>
                <c:pt idx="406">
                  <c:v>-0.092492</c:v>
                </c:pt>
                <c:pt idx="407">
                  <c:v>-0.031087</c:v>
                </c:pt>
                <c:pt idx="408">
                  <c:v>-0.013059</c:v>
                </c:pt>
                <c:pt idx="409">
                  <c:v>-0.018264</c:v>
                </c:pt>
                <c:pt idx="410">
                  <c:v>-0.023153</c:v>
                </c:pt>
                <c:pt idx="411">
                  <c:v>0.047625</c:v>
                </c:pt>
                <c:pt idx="412">
                  <c:v>0.049709</c:v>
                </c:pt>
                <c:pt idx="413">
                  <c:v>-0.02168</c:v>
                </c:pt>
                <c:pt idx="414">
                  <c:v>-0.144372</c:v>
                </c:pt>
                <c:pt idx="415">
                  <c:v>-0.182809</c:v>
                </c:pt>
                <c:pt idx="416">
                  <c:v>-0.038122</c:v>
                </c:pt>
                <c:pt idx="417">
                  <c:v>-0.091116</c:v>
                </c:pt>
                <c:pt idx="418">
                  <c:v>-0.142638</c:v>
                </c:pt>
                <c:pt idx="419">
                  <c:v>0.009823</c:v>
                </c:pt>
                <c:pt idx="420">
                  <c:v>-0.073836</c:v>
                </c:pt>
                <c:pt idx="421">
                  <c:v>-0.157869</c:v>
                </c:pt>
                <c:pt idx="422">
                  <c:v>-0.145263</c:v>
                </c:pt>
                <c:pt idx="423">
                  <c:v>-0.14659</c:v>
                </c:pt>
                <c:pt idx="424">
                  <c:v>-0.123967</c:v>
                </c:pt>
                <c:pt idx="425">
                  <c:v>-0.140927</c:v>
                </c:pt>
                <c:pt idx="426">
                  <c:v>-0.095557</c:v>
                </c:pt>
                <c:pt idx="427">
                  <c:v>0.006223</c:v>
                </c:pt>
                <c:pt idx="428">
                  <c:v>-0.085993</c:v>
                </c:pt>
                <c:pt idx="429">
                  <c:v>-0.051222</c:v>
                </c:pt>
                <c:pt idx="430">
                  <c:v>-0.148783</c:v>
                </c:pt>
                <c:pt idx="431">
                  <c:v>-0.158587</c:v>
                </c:pt>
                <c:pt idx="432">
                  <c:v>-0.110452</c:v>
                </c:pt>
                <c:pt idx="433">
                  <c:v>-0.08647</c:v>
                </c:pt>
                <c:pt idx="434">
                  <c:v>-0.146831</c:v>
                </c:pt>
                <c:pt idx="435">
                  <c:v>-0.148515</c:v>
                </c:pt>
                <c:pt idx="436">
                  <c:v>-0.139168</c:v>
                </c:pt>
                <c:pt idx="437">
                  <c:v>-0.083685</c:v>
                </c:pt>
                <c:pt idx="438">
                  <c:v>-0.074645</c:v>
                </c:pt>
                <c:pt idx="439">
                  <c:v>-0.099852</c:v>
                </c:pt>
                <c:pt idx="440">
                  <c:v>-0.111727</c:v>
                </c:pt>
                <c:pt idx="441">
                  <c:v>-0.112431</c:v>
                </c:pt>
                <c:pt idx="442">
                  <c:v>-0.066177</c:v>
                </c:pt>
                <c:pt idx="443">
                  <c:v>-0.051669</c:v>
                </c:pt>
                <c:pt idx="444">
                  <c:v>-0.133689</c:v>
                </c:pt>
                <c:pt idx="445">
                  <c:v>-0.141589</c:v>
                </c:pt>
                <c:pt idx="446">
                  <c:v>-0.120913</c:v>
                </c:pt>
                <c:pt idx="447">
                  <c:v>-0.078565</c:v>
                </c:pt>
                <c:pt idx="448">
                  <c:v>-0.025405</c:v>
                </c:pt>
                <c:pt idx="449">
                  <c:v>-0.114244</c:v>
                </c:pt>
                <c:pt idx="450">
                  <c:v>-0.061432</c:v>
                </c:pt>
                <c:pt idx="451">
                  <c:v>-0.097056</c:v>
                </c:pt>
                <c:pt idx="452">
                  <c:v>-0.100202</c:v>
                </c:pt>
                <c:pt idx="453">
                  <c:v>-0.146794</c:v>
                </c:pt>
                <c:pt idx="454">
                  <c:v>-0.112589</c:v>
                </c:pt>
                <c:pt idx="455">
                  <c:v>-0.068939</c:v>
                </c:pt>
                <c:pt idx="456">
                  <c:v>-0.086924</c:v>
                </c:pt>
                <c:pt idx="457">
                  <c:v>-0.138073</c:v>
                </c:pt>
                <c:pt idx="458">
                  <c:v>-0.105745</c:v>
                </c:pt>
                <c:pt idx="459">
                  <c:v>-0.184529</c:v>
                </c:pt>
                <c:pt idx="460">
                  <c:v>-0.16508</c:v>
                </c:pt>
                <c:pt idx="461">
                  <c:v>-0.140357</c:v>
                </c:pt>
                <c:pt idx="462">
                  <c:v>-0.079384</c:v>
                </c:pt>
                <c:pt idx="463">
                  <c:v>-0.035996</c:v>
                </c:pt>
                <c:pt idx="464">
                  <c:v>-0.085468</c:v>
                </c:pt>
                <c:pt idx="465">
                  <c:v>-0.096494</c:v>
                </c:pt>
                <c:pt idx="466">
                  <c:v>-0.105418</c:v>
                </c:pt>
                <c:pt idx="467">
                  <c:v>-0.188222</c:v>
                </c:pt>
                <c:pt idx="468">
                  <c:v>-0.142653</c:v>
                </c:pt>
                <c:pt idx="469">
                  <c:v>-0.123496</c:v>
                </c:pt>
                <c:pt idx="470">
                  <c:v>-0.130167</c:v>
                </c:pt>
                <c:pt idx="471">
                  <c:v>-0.199868</c:v>
                </c:pt>
                <c:pt idx="472">
                  <c:v>-0.03347</c:v>
                </c:pt>
                <c:pt idx="473">
                  <c:v>-0.018855</c:v>
                </c:pt>
                <c:pt idx="474">
                  <c:v>-0.153151</c:v>
                </c:pt>
                <c:pt idx="475">
                  <c:v>-0.154711</c:v>
                </c:pt>
                <c:pt idx="476">
                  <c:v>-0.155333</c:v>
                </c:pt>
                <c:pt idx="477">
                  <c:v>-0.169143</c:v>
                </c:pt>
                <c:pt idx="478">
                  <c:v>-0.176523</c:v>
                </c:pt>
                <c:pt idx="479">
                  <c:v>-0.120137</c:v>
                </c:pt>
                <c:pt idx="480">
                  <c:v>-0.107014</c:v>
                </c:pt>
                <c:pt idx="481">
                  <c:v>-0.112425</c:v>
                </c:pt>
                <c:pt idx="482">
                  <c:v>-0.108465</c:v>
                </c:pt>
                <c:pt idx="483">
                  <c:v>-0.167604</c:v>
                </c:pt>
                <c:pt idx="484">
                  <c:v>-0.18825</c:v>
                </c:pt>
                <c:pt idx="485">
                  <c:v>-0.154809</c:v>
                </c:pt>
                <c:pt idx="486">
                  <c:v>-0.145756</c:v>
                </c:pt>
                <c:pt idx="487">
                  <c:v>-0.08997</c:v>
                </c:pt>
                <c:pt idx="488">
                  <c:v>-0.112354</c:v>
                </c:pt>
                <c:pt idx="489">
                  <c:v>-0.129925</c:v>
                </c:pt>
                <c:pt idx="490">
                  <c:v>-0.18528</c:v>
                </c:pt>
                <c:pt idx="491">
                  <c:v>-0.192439</c:v>
                </c:pt>
                <c:pt idx="492">
                  <c:v>-0.149997</c:v>
                </c:pt>
                <c:pt idx="493">
                  <c:v>-0.199093</c:v>
                </c:pt>
                <c:pt idx="494">
                  <c:v>-0.173233</c:v>
                </c:pt>
                <c:pt idx="495">
                  <c:v>-0.17591</c:v>
                </c:pt>
                <c:pt idx="496">
                  <c:v>-0.176029</c:v>
                </c:pt>
                <c:pt idx="497">
                  <c:v>-0.191901</c:v>
                </c:pt>
                <c:pt idx="498">
                  <c:v>-0.179835</c:v>
                </c:pt>
                <c:pt idx="499">
                  <c:v>-0.183113</c:v>
                </c:pt>
                <c:pt idx="500">
                  <c:v>-0.16191</c:v>
                </c:pt>
                <c:pt idx="501">
                  <c:v>-0.145229</c:v>
                </c:pt>
                <c:pt idx="502">
                  <c:v>-0.210198</c:v>
                </c:pt>
                <c:pt idx="503">
                  <c:v>-0.199515</c:v>
                </c:pt>
                <c:pt idx="504">
                  <c:v>-0.188787</c:v>
                </c:pt>
                <c:pt idx="505">
                  <c:v>-0.211545</c:v>
                </c:pt>
                <c:pt idx="506">
                  <c:v>-0.208429</c:v>
                </c:pt>
                <c:pt idx="507">
                  <c:v>-0.205417</c:v>
                </c:pt>
                <c:pt idx="508">
                  <c:v>-0.218467</c:v>
                </c:pt>
                <c:pt idx="509">
                  <c:v>-0.207257</c:v>
                </c:pt>
                <c:pt idx="510">
                  <c:v>-0.229858</c:v>
                </c:pt>
                <c:pt idx="511">
                  <c:v>-0.21618</c:v>
                </c:pt>
                <c:pt idx="512">
                  <c:v>-0.233437</c:v>
                </c:pt>
                <c:pt idx="513">
                  <c:v>-0.194408</c:v>
                </c:pt>
                <c:pt idx="514">
                  <c:v>-0.223509</c:v>
                </c:pt>
                <c:pt idx="515">
                  <c:v>-0.227308</c:v>
                </c:pt>
                <c:pt idx="516">
                  <c:v>-0.235259</c:v>
                </c:pt>
                <c:pt idx="517">
                  <c:v>-0.225474</c:v>
                </c:pt>
                <c:pt idx="518">
                  <c:v>-0.214561</c:v>
                </c:pt>
                <c:pt idx="519">
                  <c:v>-0.211536</c:v>
                </c:pt>
                <c:pt idx="520">
                  <c:v>-0.18805</c:v>
                </c:pt>
                <c:pt idx="521">
                  <c:v>-0.195737</c:v>
                </c:pt>
                <c:pt idx="522">
                  <c:v>-0.193868</c:v>
                </c:pt>
                <c:pt idx="523">
                  <c:v>-0.263818</c:v>
                </c:pt>
                <c:pt idx="524">
                  <c:v>-0.208774</c:v>
                </c:pt>
                <c:pt idx="525">
                  <c:v>-0.178184</c:v>
                </c:pt>
                <c:pt idx="526">
                  <c:v>-0.205607</c:v>
                </c:pt>
                <c:pt idx="527">
                  <c:v>-0.146164</c:v>
                </c:pt>
                <c:pt idx="528">
                  <c:v>-0.168797</c:v>
                </c:pt>
                <c:pt idx="529">
                  <c:v>-0.256187</c:v>
                </c:pt>
                <c:pt idx="530">
                  <c:v>-0.229128</c:v>
                </c:pt>
                <c:pt idx="531">
                  <c:v>-0.230241</c:v>
                </c:pt>
                <c:pt idx="532">
                  <c:v>-0.259273</c:v>
                </c:pt>
                <c:pt idx="533">
                  <c:v>-0.257441</c:v>
                </c:pt>
                <c:pt idx="534">
                  <c:v>-0.260499</c:v>
                </c:pt>
                <c:pt idx="535">
                  <c:v>-0.262063</c:v>
                </c:pt>
                <c:pt idx="536">
                  <c:v>-0.253731</c:v>
                </c:pt>
                <c:pt idx="537">
                  <c:v>-0.245321</c:v>
                </c:pt>
                <c:pt idx="538">
                  <c:v>-0.271892</c:v>
                </c:pt>
                <c:pt idx="539">
                  <c:v>-0.262755</c:v>
                </c:pt>
                <c:pt idx="540">
                  <c:v>-0.247783</c:v>
                </c:pt>
                <c:pt idx="541">
                  <c:v>-0.269606</c:v>
                </c:pt>
                <c:pt idx="542">
                  <c:v>-0.25184</c:v>
                </c:pt>
                <c:pt idx="543">
                  <c:v>-0.237758</c:v>
                </c:pt>
                <c:pt idx="544">
                  <c:v>-0.22842</c:v>
                </c:pt>
                <c:pt idx="545">
                  <c:v>-0.260825</c:v>
                </c:pt>
                <c:pt idx="546">
                  <c:v>-0.238509</c:v>
                </c:pt>
                <c:pt idx="547">
                  <c:v>-0.364899</c:v>
                </c:pt>
                <c:pt idx="548">
                  <c:v>-0.247098</c:v>
                </c:pt>
                <c:pt idx="549">
                  <c:v>-0.259069</c:v>
                </c:pt>
                <c:pt idx="550">
                  <c:v>-0.219684</c:v>
                </c:pt>
                <c:pt idx="551">
                  <c:v>-0.213181</c:v>
                </c:pt>
                <c:pt idx="552">
                  <c:v>-0.172173</c:v>
                </c:pt>
                <c:pt idx="553">
                  <c:v>-0.188636</c:v>
                </c:pt>
                <c:pt idx="554">
                  <c:v>-0.1385</c:v>
                </c:pt>
                <c:pt idx="555">
                  <c:v>-0.187091</c:v>
                </c:pt>
                <c:pt idx="556">
                  <c:v>-0.122125</c:v>
                </c:pt>
                <c:pt idx="557">
                  <c:v>-0.10601</c:v>
                </c:pt>
                <c:pt idx="558">
                  <c:v>-0.12847</c:v>
                </c:pt>
                <c:pt idx="559">
                  <c:v>-0.121983</c:v>
                </c:pt>
                <c:pt idx="560">
                  <c:v>-0.101802</c:v>
                </c:pt>
                <c:pt idx="561">
                  <c:v>-0.098556</c:v>
                </c:pt>
                <c:pt idx="562">
                  <c:v>-0.134266</c:v>
                </c:pt>
                <c:pt idx="563">
                  <c:v>-0.121253</c:v>
                </c:pt>
                <c:pt idx="564">
                  <c:v>-0.092105</c:v>
                </c:pt>
                <c:pt idx="565">
                  <c:v>-0.043654</c:v>
                </c:pt>
                <c:pt idx="566">
                  <c:v>-0.005093</c:v>
                </c:pt>
                <c:pt idx="567">
                  <c:v>-0.079889</c:v>
                </c:pt>
                <c:pt idx="568">
                  <c:v>-0.064234</c:v>
                </c:pt>
                <c:pt idx="569">
                  <c:v>-0.127421</c:v>
                </c:pt>
                <c:pt idx="570">
                  <c:v>-0.157229</c:v>
                </c:pt>
                <c:pt idx="571">
                  <c:v>-0.095055</c:v>
                </c:pt>
                <c:pt idx="572">
                  <c:v>-0.085525</c:v>
                </c:pt>
                <c:pt idx="573">
                  <c:v>-0.146411</c:v>
                </c:pt>
                <c:pt idx="574">
                  <c:v>-0.076409</c:v>
                </c:pt>
                <c:pt idx="575">
                  <c:v>-0.033649</c:v>
                </c:pt>
                <c:pt idx="576">
                  <c:v>-0.053542</c:v>
                </c:pt>
                <c:pt idx="577">
                  <c:v>-0.003202</c:v>
                </c:pt>
                <c:pt idx="578">
                  <c:v>-0.005213</c:v>
                </c:pt>
                <c:pt idx="579">
                  <c:v>-0.062859</c:v>
                </c:pt>
                <c:pt idx="580">
                  <c:v>-0.092971</c:v>
                </c:pt>
                <c:pt idx="581">
                  <c:v>-0.0288</c:v>
                </c:pt>
                <c:pt idx="582">
                  <c:v>-0.016387</c:v>
                </c:pt>
                <c:pt idx="583">
                  <c:v>0.03573</c:v>
                </c:pt>
                <c:pt idx="584">
                  <c:v>0.044598</c:v>
                </c:pt>
                <c:pt idx="585">
                  <c:v>-0.025648</c:v>
                </c:pt>
                <c:pt idx="586">
                  <c:v>-0.009803</c:v>
                </c:pt>
                <c:pt idx="587">
                  <c:v>-0.028962</c:v>
                </c:pt>
                <c:pt idx="588">
                  <c:v>-0.017509</c:v>
                </c:pt>
                <c:pt idx="589">
                  <c:v>0.008259</c:v>
                </c:pt>
                <c:pt idx="590">
                  <c:v>-0.032101</c:v>
                </c:pt>
                <c:pt idx="591">
                  <c:v>0.009045</c:v>
                </c:pt>
                <c:pt idx="592">
                  <c:v>0.017294</c:v>
                </c:pt>
                <c:pt idx="593">
                  <c:v>-0.013618</c:v>
                </c:pt>
                <c:pt idx="594">
                  <c:v>-0.014699</c:v>
                </c:pt>
                <c:pt idx="595">
                  <c:v>0.015456</c:v>
                </c:pt>
                <c:pt idx="596">
                  <c:v>0.003644</c:v>
                </c:pt>
                <c:pt idx="597">
                  <c:v>0.021931</c:v>
                </c:pt>
                <c:pt idx="598">
                  <c:v>-0.010474</c:v>
                </c:pt>
                <c:pt idx="599">
                  <c:v>-0.021032</c:v>
                </c:pt>
                <c:pt idx="600">
                  <c:v>-0.015699</c:v>
                </c:pt>
                <c:pt idx="601">
                  <c:v>-0.012868</c:v>
                </c:pt>
                <c:pt idx="602">
                  <c:v>-0.130837</c:v>
                </c:pt>
                <c:pt idx="603">
                  <c:v>0.108145</c:v>
                </c:pt>
                <c:pt idx="604">
                  <c:v>0.096978</c:v>
                </c:pt>
                <c:pt idx="605">
                  <c:v>0.074626</c:v>
                </c:pt>
                <c:pt idx="606">
                  <c:v>0.006842</c:v>
                </c:pt>
                <c:pt idx="607">
                  <c:v>0.050214</c:v>
                </c:pt>
                <c:pt idx="608">
                  <c:v>0.047412</c:v>
                </c:pt>
                <c:pt idx="609">
                  <c:v>0.010076</c:v>
                </c:pt>
                <c:pt idx="610">
                  <c:v>0.060191</c:v>
                </c:pt>
                <c:pt idx="611">
                  <c:v>0.090129</c:v>
                </c:pt>
                <c:pt idx="612">
                  <c:v>0.085276</c:v>
                </c:pt>
                <c:pt idx="613">
                  <c:v>0.062904</c:v>
                </c:pt>
                <c:pt idx="614">
                  <c:v>0.085107</c:v>
                </c:pt>
                <c:pt idx="615">
                  <c:v>0.069868</c:v>
                </c:pt>
                <c:pt idx="616">
                  <c:v>0.100014</c:v>
                </c:pt>
                <c:pt idx="617">
                  <c:v>0.037108</c:v>
                </c:pt>
                <c:pt idx="618">
                  <c:v>0.025029</c:v>
                </c:pt>
                <c:pt idx="619">
                  <c:v>0.013317</c:v>
                </c:pt>
                <c:pt idx="620">
                  <c:v>0.022235</c:v>
                </c:pt>
                <c:pt idx="621">
                  <c:v>-0.015507</c:v>
                </c:pt>
                <c:pt idx="622">
                  <c:v>-0.040305</c:v>
                </c:pt>
                <c:pt idx="623">
                  <c:v>0.006817</c:v>
                </c:pt>
                <c:pt idx="624">
                  <c:v>0.050668</c:v>
                </c:pt>
                <c:pt idx="625">
                  <c:v>0.018033</c:v>
                </c:pt>
                <c:pt idx="626">
                  <c:v>0.010328</c:v>
                </c:pt>
                <c:pt idx="627">
                  <c:v>0.017909</c:v>
                </c:pt>
                <c:pt idx="628">
                  <c:v>0.036421</c:v>
                </c:pt>
                <c:pt idx="629">
                  <c:v>0.011001</c:v>
                </c:pt>
                <c:pt idx="630">
                  <c:v>0.010775</c:v>
                </c:pt>
                <c:pt idx="631">
                  <c:v>0.018645</c:v>
                </c:pt>
                <c:pt idx="632">
                  <c:v>-0.007937</c:v>
                </c:pt>
                <c:pt idx="633">
                  <c:v>-0.019462</c:v>
                </c:pt>
                <c:pt idx="634">
                  <c:v>-0.012173</c:v>
                </c:pt>
                <c:pt idx="635">
                  <c:v>0.012448</c:v>
                </c:pt>
                <c:pt idx="636">
                  <c:v>0.002884</c:v>
                </c:pt>
                <c:pt idx="637">
                  <c:v>0.019098</c:v>
                </c:pt>
                <c:pt idx="638">
                  <c:v>0.002225</c:v>
                </c:pt>
                <c:pt idx="639">
                  <c:v>-0.001187</c:v>
                </c:pt>
                <c:pt idx="640">
                  <c:v>0.012921</c:v>
                </c:pt>
                <c:pt idx="641">
                  <c:v>0.015936</c:v>
                </c:pt>
                <c:pt idx="642">
                  <c:v>0.002472</c:v>
                </c:pt>
                <c:pt idx="643">
                  <c:v>0.005867</c:v>
                </c:pt>
                <c:pt idx="644">
                  <c:v>-0.015773</c:v>
                </c:pt>
                <c:pt idx="645">
                  <c:v>0.008056</c:v>
                </c:pt>
                <c:pt idx="646">
                  <c:v>-0.003326</c:v>
                </c:pt>
                <c:pt idx="647">
                  <c:v>-0.001966</c:v>
                </c:pt>
                <c:pt idx="648">
                  <c:v>-0.021906</c:v>
                </c:pt>
                <c:pt idx="649">
                  <c:v>-0.008323</c:v>
                </c:pt>
                <c:pt idx="650">
                  <c:v>-0.007746</c:v>
                </c:pt>
                <c:pt idx="651">
                  <c:v>-0.002947</c:v>
                </c:pt>
                <c:pt idx="652">
                  <c:v>-0.01468</c:v>
                </c:pt>
                <c:pt idx="653">
                  <c:v>-0.004595</c:v>
                </c:pt>
                <c:pt idx="654">
                  <c:v>0.029535</c:v>
                </c:pt>
                <c:pt idx="655">
                  <c:v>0.018714</c:v>
                </c:pt>
                <c:pt idx="656">
                  <c:v>0.010511</c:v>
                </c:pt>
                <c:pt idx="657">
                  <c:v>0.014532</c:v>
                </c:pt>
                <c:pt idx="658">
                  <c:v>0.014313</c:v>
                </c:pt>
                <c:pt idx="659">
                  <c:v>-0.008681</c:v>
                </c:pt>
                <c:pt idx="660">
                  <c:v>0.0093</c:v>
                </c:pt>
                <c:pt idx="661">
                  <c:v>0.003224</c:v>
                </c:pt>
                <c:pt idx="662">
                  <c:v>0.000644</c:v>
                </c:pt>
                <c:pt idx="663">
                  <c:v>0.00941</c:v>
                </c:pt>
                <c:pt idx="664">
                  <c:v>0.008592</c:v>
                </c:pt>
                <c:pt idx="665">
                  <c:v>0.030839</c:v>
                </c:pt>
                <c:pt idx="666">
                  <c:v>0.024507</c:v>
                </c:pt>
                <c:pt idx="667">
                  <c:v>0.026697</c:v>
                </c:pt>
                <c:pt idx="668">
                  <c:v>0.008589</c:v>
                </c:pt>
                <c:pt idx="669">
                  <c:v>0.019874</c:v>
                </c:pt>
                <c:pt idx="670">
                  <c:v>-0.009232</c:v>
                </c:pt>
                <c:pt idx="671">
                  <c:v>-0.001808</c:v>
                </c:pt>
                <c:pt idx="672">
                  <c:v>-0.005366</c:v>
                </c:pt>
                <c:pt idx="673">
                  <c:v>-0.009976</c:v>
                </c:pt>
                <c:pt idx="674">
                  <c:v>-0.070207</c:v>
                </c:pt>
                <c:pt idx="675">
                  <c:v>0.002787</c:v>
                </c:pt>
                <c:pt idx="676">
                  <c:v>0.015163</c:v>
                </c:pt>
                <c:pt idx="677">
                  <c:v>-0.014681</c:v>
                </c:pt>
                <c:pt idx="678">
                  <c:v>0.044961</c:v>
                </c:pt>
                <c:pt idx="679">
                  <c:v>0.014215</c:v>
                </c:pt>
                <c:pt idx="680">
                  <c:v>0.043291</c:v>
                </c:pt>
                <c:pt idx="681">
                  <c:v>0.029407</c:v>
                </c:pt>
                <c:pt idx="682">
                  <c:v>0.069909</c:v>
                </c:pt>
                <c:pt idx="683">
                  <c:v>0.031964</c:v>
                </c:pt>
                <c:pt idx="684">
                  <c:v>-0.001396</c:v>
                </c:pt>
                <c:pt idx="685">
                  <c:v>-0.028111</c:v>
                </c:pt>
                <c:pt idx="686">
                  <c:v>-0.009491</c:v>
                </c:pt>
                <c:pt idx="687">
                  <c:v>0.023992</c:v>
                </c:pt>
                <c:pt idx="688">
                  <c:v>0.012114</c:v>
                </c:pt>
                <c:pt idx="689">
                  <c:v>0.013681</c:v>
                </c:pt>
                <c:pt idx="690">
                  <c:v>0.005761</c:v>
                </c:pt>
                <c:pt idx="691">
                  <c:v>0.013459</c:v>
                </c:pt>
                <c:pt idx="692">
                  <c:v>-0.003552</c:v>
                </c:pt>
                <c:pt idx="693">
                  <c:v>0.015965</c:v>
                </c:pt>
                <c:pt idx="694">
                  <c:v>-0.008293</c:v>
                </c:pt>
                <c:pt idx="695">
                  <c:v>0.003764</c:v>
                </c:pt>
                <c:pt idx="696">
                  <c:v>0.01444</c:v>
                </c:pt>
                <c:pt idx="697">
                  <c:v>0.015276</c:v>
                </c:pt>
                <c:pt idx="698">
                  <c:v>0.01861</c:v>
                </c:pt>
                <c:pt idx="699">
                  <c:v>0.020757</c:v>
                </c:pt>
                <c:pt idx="700">
                  <c:v>0.001245</c:v>
                </c:pt>
                <c:pt idx="701">
                  <c:v>-0.003995</c:v>
                </c:pt>
                <c:pt idx="702">
                  <c:v>0.025022</c:v>
                </c:pt>
                <c:pt idx="703">
                  <c:v>0.008448</c:v>
                </c:pt>
                <c:pt idx="704">
                  <c:v>0.0096</c:v>
                </c:pt>
                <c:pt idx="705">
                  <c:v>-0.015343</c:v>
                </c:pt>
                <c:pt idx="706">
                  <c:v>-0.012038</c:v>
                </c:pt>
                <c:pt idx="707">
                  <c:v>-0.00028</c:v>
                </c:pt>
                <c:pt idx="708">
                  <c:v>-0.002426</c:v>
                </c:pt>
                <c:pt idx="709">
                  <c:v>0.006578</c:v>
                </c:pt>
                <c:pt idx="710">
                  <c:v>0.030546</c:v>
                </c:pt>
                <c:pt idx="711">
                  <c:v>0.017501</c:v>
                </c:pt>
                <c:pt idx="712">
                  <c:v>0.023107</c:v>
                </c:pt>
                <c:pt idx="713">
                  <c:v>0.002612</c:v>
                </c:pt>
                <c:pt idx="714">
                  <c:v>-0.003412</c:v>
                </c:pt>
                <c:pt idx="715">
                  <c:v>0.032414</c:v>
                </c:pt>
                <c:pt idx="716">
                  <c:v>0.006589</c:v>
                </c:pt>
                <c:pt idx="717">
                  <c:v>-0.011355</c:v>
                </c:pt>
                <c:pt idx="718">
                  <c:v>-0.005796</c:v>
                </c:pt>
                <c:pt idx="719">
                  <c:v>0.014361</c:v>
                </c:pt>
                <c:pt idx="720">
                  <c:v>0.002514</c:v>
                </c:pt>
                <c:pt idx="721">
                  <c:v>0.014102</c:v>
                </c:pt>
                <c:pt idx="722">
                  <c:v>0.004493</c:v>
                </c:pt>
                <c:pt idx="723">
                  <c:v>0.032786</c:v>
                </c:pt>
                <c:pt idx="724">
                  <c:v>0.093101</c:v>
                </c:pt>
                <c:pt idx="725">
                  <c:v>-0.155888</c:v>
                </c:pt>
                <c:pt idx="726">
                  <c:v>0.029201</c:v>
                </c:pt>
                <c:pt idx="727">
                  <c:v>-0.00329</c:v>
                </c:pt>
                <c:pt idx="728">
                  <c:v>0.02354</c:v>
                </c:pt>
                <c:pt idx="729">
                  <c:v>0.047922</c:v>
                </c:pt>
                <c:pt idx="730">
                  <c:v>0.040047</c:v>
                </c:pt>
                <c:pt idx="731">
                  <c:v>0.033293</c:v>
                </c:pt>
                <c:pt idx="732">
                  <c:v>0.078319</c:v>
                </c:pt>
                <c:pt idx="733">
                  <c:v>-0.055877</c:v>
                </c:pt>
                <c:pt idx="734">
                  <c:v>-0.015933</c:v>
                </c:pt>
                <c:pt idx="735">
                  <c:v>0.031487</c:v>
                </c:pt>
                <c:pt idx="736">
                  <c:v>0.030991</c:v>
                </c:pt>
                <c:pt idx="737">
                  <c:v>-0.013987</c:v>
                </c:pt>
                <c:pt idx="738">
                  <c:v>-0.007078</c:v>
                </c:pt>
                <c:pt idx="739">
                  <c:v>0.026831</c:v>
                </c:pt>
                <c:pt idx="740">
                  <c:v>-0.01637</c:v>
                </c:pt>
                <c:pt idx="741">
                  <c:v>0.01243</c:v>
                </c:pt>
                <c:pt idx="742">
                  <c:v>0.016623</c:v>
                </c:pt>
                <c:pt idx="743">
                  <c:v>0.0222</c:v>
                </c:pt>
                <c:pt idx="744">
                  <c:v>0.030919</c:v>
                </c:pt>
                <c:pt idx="745">
                  <c:v>0.020451</c:v>
                </c:pt>
                <c:pt idx="746">
                  <c:v>0.035309</c:v>
                </c:pt>
                <c:pt idx="747">
                  <c:v>0.00463</c:v>
                </c:pt>
                <c:pt idx="748">
                  <c:v>0.019574</c:v>
                </c:pt>
                <c:pt idx="749">
                  <c:v>0.017329</c:v>
                </c:pt>
                <c:pt idx="750">
                  <c:v>0.01981</c:v>
                </c:pt>
                <c:pt idx="751">
                  <c:v>0.023693</c:v>
                </c:pt>
                <c:pt idx="752">
                  <c:v>0.029618</c:v>
                </c:pt>
                <c:pt idx="753">
                  <c:v>-0.057391</c:v>
                </c:pt>
                <c:pt idx="754">
                  <c:v>-0.038776</c:v>
                </c:pt>
                <c:pt idx="755">
                  <c:v>-0.034199</c:v>
                </c:pt>
                <c:pt idx="756">
                  <c:v>-0.048821</c:v>
                </c:pt>
                <c:pt idx="757">
                  <c:v>-0.045521</c:v>
                </c:pt>
                <c:pt idx="758">
                  <c:v>0.011987</c:v>
                </c:pt>
                <c:pt idx="759">
                  <c:v>-0.023968</c:v>
                </c:pt>
                <c:pt idx="760">
                  <c:v>-0.039644</c:v>
                </c:pt>
                <c:pt idx="761">
                  <c:v>-0.056578</c:v>
                </c:pt>
                <c:pt idx="762">
                  <c:v>-0.047837</c:v>
                </c:pt>
                <c:pt idx="763">
                  <c:v>-0.078081</c:v>
                </c:pt>
                <c:pt idx="764">
                  <c:v>-0.01901</c:v>
                </c:pt>
                <c:pt idx="765">
                  <c:v>-0.067472</c:v>
                </c:pt>
                <c:pt idx="766">
                  <c:v>-0.072107</c:v>
                </c:pt>
                <c:pt idx="767">
                  <c:v>-0.063852</c:v>
                </c:pt>
                <c:pt idx="768">
                  <c:v>-0.064501</c:v>
                </c:pt>
                <c:pt idx="769">
                  <c:v>-0.064547</c:v>
                </c:pt>
                <c:pt idx="770">
                  <c:v>-0.067361</c:v>
                </c:pt>
                <c:pt idx="771">
                  <c:v>-0.069335</c:v>
                </c:pt>
                <c:pt idx="772">
                  <c:v>-0.097368</c:v>
                </c:pt>
                <c:pt idx="773">
                  <c:v>-0.123938</c:v>
                </c:pt>
                <c:pt idx="774">
                  <c:v>-0.080716</c:v>
                </c:pt>
                <c:pt idx="775">
                  <c:v>-0.037495</c:v>
                </c:pt>
                <c:pt idx="776">
                  <c:v>0.005725</c:v>
                </c:pt>
                <c:pt idx="777">
                  <c:v>0.0004</c:v>
                </c:pt>
                <c:pt idx="778">
                  <c:v>-0.498189</c:v>
                </c:pt>
                <c:pt idx="779">
                  <c:v>-0.374132</c:v>
                </c:pt>
                <c:pt idx="780">
                  <c:v>-0.000381</c:v>
                </c:pt>
                <c:pt idx="781">
                  <c:v>0.229934</c:v>
                </c:pt>
                <c:pt idx="782">
                  <c:v>0.104838</c:v>
                </c:pt>
                <c:pt idx="783">
                  <c:v>0.084885</c:v>
                </c:pt>
                <c:pt idx="784">
                  <c:v>0.26801</c:v>
                </c:pt>
                <c:pt idx="785">
                  <c:v>0.244764</c:v>
                </c:pt>
                <c:pt idx="786">
                  <c:v>0.150052</c:v>
                </c:pt>
                <c:pt idx="787">
                  <c:v>0.31518</c:v>
                </c:pt>
                <c:pt idx="788">
                  <c:v>0.171215</c:v>
                </c:pt>
                <c:pt idx="789">
                  <c:v>0.086319</c:v>
                </c:pt>
                <c:pt idx="790">
                  <c:v>0.149272</c:v>
                </c:pt>
                <c:pt idx="791">
                  <c:v>0.087263</c:v>
                </c:pt>
                <c:pt idx="792">
                  <c:v>0.085206</c:v>
                </c:pt>
                <c:pt idx="793">
                  <c:v>0.01849</c:v>
                </c:pt>
                <c:pt idx="794">
                  <c:v>0.15842</c:v>
                </c:pt>
                <c:pt idx="795">
                  <c:v>0.157751</c:v>
                </c:pt>
                <c:pt idx="796">
                  <c:v>0.096582</c:v>
                </c:pt>
                <c:pt idx="797">
                  <c:v>-0.038717</c:v>
                </c:pt>
                <c:pt idx="798">
                  <c:v>0.276633</c:v>
                </c:pt>
                <c:pt idx="799">
                  <c:v>0.220357</c:v>
                </c:pt>
                <c:pt idx="800">
                  <c:v>0.092134</c:v>
                </c:pt>
                <c:pt idx="801">
                  <c:v>0.207926</c:v>
                </c:pt>
                <c:pt idx="802">
                  <c:v>0.06986</c:v>
                </c:pt>
                <c:pt idx="803">
                  <c:v>0.10728</c:v>
                </c:pt>
                <c:pt idx="804">
                  <c:v>0.206762</c:v>
                </c:pt>
                <c:pt idx="805">
                  <c:v>0.148977</c:v>
                </c:pt>
                <c:pt idx="806">
                  <c:v>0.110841</c:v>
                </c:pt>
                <c:pt idx="807">
                  <c:v>0.115305</c:v>
                </c:pt>
                <c:pt idx="808">
                  <c:v>0.054184</c:v>
                </c:pt>
                <c:pt idx="809">
                  <c:v>0.112355</c:v>
                </c:pt>
                <c:pt idx="810">
                  <c:v>0.186827</c:v>
                </c:pt>
                <c:pt idx="811">
                  <c:v>0.084001</c:v>
                </c:pt>
                <c:pt idx="812">
                  <c:v>0.103892</c:v>
                </c:pt>
                <c:pt idx="813">
                  <c:v>0.136849</c:v>
                </c:pt>
                <c:pt idx="814">
                  <c:v>0.09976</c:v>
                </c:pt>
                <c:pt idx="815">
                  <c:v>0.077795</c:v>
                </c:pt>
                <c:pt idx="816">
                  <c:v>0.134289</c:v>
                </c:pt>
                <c:pt idx="817">
                  <c:v>0.280607</c:v>
                </c:pt>
                <c:pt idx="818">
                  <c:v>0.198756</c:v>
                </c:pt>
                <c:pt idx="819">
                  <c:v>0.189344</c:v>
                </c:pt>
                <c:pt idx="820">
                  <c:v>0.286499</c:v>
                </c:pt>
                <c:pt idx="821">
                  <c:v>0.268818</c:v>
                </c:pt>
                <c:pt idx="822">
                  <c:v>0.221059</c:v>
                </c:pt>
                <c:pt idx="823">
                  <c:v>0.196823</c:v>
                </c:pt>
                <c:pt idx="824">
                  <c:v>0.187259</c:v>
                </c:pt>
                <c:pt idx="825">
                  <c:v>0.161632</c:v>
                </c:pt>
                <c:pt idx="826">
                  <c:v>0.234842</c:v>
                </c:pt>
                <c:pt idx="827">
                  <c:v>0.267453</c:v>
                </c:pt>
                <c:pt idx="828">
                  <c:v>0.25049</c:v>
                </c:pt>
                <c:pt idx="829">
                  <c:v>0.141208</c:v>
                </c:pt>
                <c:pt idx="830">
                  <c:v>0.160467</c:v>
                </c:pt>
                <c:pt idx="831">
                  <c:v>0.247066</c:v>
                </c:pt>
                <c:pt idx="832">
                  <c:v>0.283706</c:v>
                </c:pt>
                <c:pt idx="833">
                  <c:v>0.014886</c:v>
                </c:pt>
                <c:pt idx="834">
                  <c:v>0.060201</c:v>
                </c:pt>
                <c:pt idx="835">
                  <c:v>0.23863</c:v>
                </c:pt>
                <c:pt idx="836">
                  <c:v>0.35762</c:v>
                </c:pt>
                <c:pt idx="837">
                  <c:v>0.261308</c:v>
                </c:pt>
                <c:pt idx="838">
                  <c:v>0.147529</c:v>
                </c:pt>
                <c:pt idx="839">
                  <c:v>0.149748</c:v>
                </c:pt>
                <c:pt idx="840">
                  <c:v>0.193106</c:v>
                </c:pt>
                <c:pt idx="841">
                  <c:v>0.143858</c:v>
                </c:pt>
                <c:pt idx="842">
                  <c:v>0.184739</c:v>
                </c:pt>
                <c:pt idx="843">
                  <c:v>0.318696</c:v>
                </c:pt>
                <c:pt idx="844">
                  <c:v>0.298049</c:v>
                </c:pt>
                <c:pt idx="845">
                  <c:v>0.231157</c:v>
                </c:pt>
                <c:pt idx="846">
                  <c:v>0.170575</c:v>
                </c:pt>
                <c:pt idx="847">
                  <c:v>0.155089</c:v>
                </c:pt>
                <c:pt idx="848">
                  <c:v>0.459488</c:v>
                </c:pt>
                <c:pt idx="849">
                  <c:v>0.370855</c:v>
                </c:pt>
                <c:pt idx="850">
                  <c:v>0.333152</c:v>
                </c:pt>
                <c:pt idx="851">
                  <c:v>0.425966</c:v>
                </c:pt>
                <c:pt idx="852">
                  <c:v>0.4658</c:v>
                </c:pt>
                <c:pt idx="853">
                  <c:v>0.13087</c:v>
                </c:pt>
                <c:pt idx="854">
                  <c:v>0.124548</c:v>
                </c:pt>
                <c:pt idx="855">
                  <c:v>0.292178</c:v>
                </c:pt>
                <c:pt idx="856">
                  <c:v>0.249489</c:v>
                </c:pt>
                <c:pt idx="857">
                  <c:v>0.169585</c:v>
                </c:pt>
                <c:pt idx="858">
                  <c:v>0.190222</c:v>
                </c:pt>
                <c:pt idx="859">
                  <c:v>0.218121</c:v>
                </c:pt>
                <c:pt idx="860">
                  <c:v>0.165597</c:v>
                </c:pt>
                <c:pt idx="861">
                  <c:v>0.157141</c:v>
                </c:pt>
                <c:pt idx="862">
                  <c:v>0.434381</c:v>
                </c:pt>
                <c:pt idx="863">
                  <c:v>0.401186</c:v>
                </c:pt>
                <c:pt idx="864">
                  <c:v>0.14985</c:v>
                </c:pt>
                <c:pt idx="865">
                  <c:v>0.146812</c:v>
                </c:pt>
                <c:pt idx="866">
                  <c:v>0.226016</c:v>
                </c:pt>
                <c:pt idx="867">
                  <c:v>0.222419</c:v>
                </c:pt>
                <c:pt idx="868">
                  <c:v>0.194439</c:v>
                </c:pt>
                <c:pt idx="869">
                  <c:v>0.160395</c:v>
                </c:pt>
                <c:pt idx="870">
                  <c:v>0.157333</c:v>
                </c:pt>
                <c:pt idx="871">
                  <c:v>0.169143</c:v>
                </c:pt>
                <c:pt idx="872">
                  <c:v>0.201104</c:v>
                </c:pt>
                <c:pt idx="873">
                  <c:v>0.180669</c:v>
                </c:pt>
                <c:pt idx="874">
                  <c:v>0.216975</c:v>
                </c:pt>
                <c:pt idx="875">
                  <c:v>0.229579</c:v>
                </c:pt>
                <c:pt idx="876">
                  <c:v>0.354874</c:v>
                </c:pt>
                <c:pt idx="877">
                  <c:v>0.292495</c:v>
                </c:pt>
                <c:pt idx="878">
                  <c:v>0.2082</c:v>
                </c:pt>
                <c:pt idx="879">
                  <c:v>0.284034</c:v>
                </c:pt>
                <c:pt idx="880">
                  <c:v>0.246988</c:v>
                </c:pt>
                <c:pt idx="881">
                  <c:v>0.15346</c:v>
                </c:pt>
                <c:pt idx="882">
                  <c:v>0.056256</c:v>
                </c:pt>
                <c:pt idx="883">
                  <c:v>0.058522</c:v>
                </c:pt>
                <c:pt idx="884">
                  <c:v>0.124781</c:v>
                </c:pt>
                <c:pt idx="885">
                  <c:v>0.113927</c:v>
                </c:pt>
                <c:pt idx="886">
                  <c:v>0.011824</c:v>
                </c:pt>
                <c:pt idx="887">
                  <c:v>0.034846</c:v>
                </c:pt>
                <c:pt idx="888">
                  <c:v>0.050222</c:v>
                </c:pt>
                <c:pt idx="889">
                  <c:v>-0.011008</c:v>
                </c:pt>
                <c:pt idx="890">
                  <c:v>0.045162</c:v>
                </c:pt>
                <c:pt idx="891">
                  <c:v>0.064228</c:v>
                </c:pt>
                <c:pt idx="892">
                  <c:v>0.027914</c:v>
                </c:pt>
                <c:pt idx="893">
                  <c:v>0.001701</c:v>
                </c:pt>
                <c:pt idx="894">
                  <c:v>0.083604</c:v>
                </c:pt>
                <c:pt idx="895">
                  <c:v>0.090597</c:v>
                </c:pt>
                <c:pt idx="896">
                  <c:v>0.142412</c:v>
                </c:pt>
                <c:pt idx="897">
                  <c:v>0.067488</c:v>
                </c:pt>
                <c:pt idx="898">
                  <c:v>0.0415</c:v>
                </c:pt>
                <c:pt idx="899">
                  <c:v>0.07984</c:v>
                </c:pt>
                <c:pt idx="900">
                  <c:v>-0.028413</c:v>
                </c:pt>
                <c:pt idx="901">
                  <c:v>-0.195227</c:v>
                </c:pt>
                <c:pt idx="902">
                  <c:v>-0.186321</c:v>
                </c:pt>
                <c:pt idx="903">
                  <c:v>-0.064216</c:v>
                </c:pt>
                <c:pt idx="904">
                  <c:v>0.034755</c:v>
                </c:pt>
                <c:pt idx="905">
                  <c:v>0.008202</c:v>
                </c:pt>
                <c:pt idx="906">
                  <c:v>0.002807</c:v>
                </c:pt>
                <c:pt idx="907">
                  <c:v>-0.016705</c:v>
                </c:pt>
                <c:pt idx="908">
                  <c:v>0.002498</c:v>
                </c:pt>
                <c:pt idx="909">
                  <c:v>0.012867</c:v>
                </c:pt>
                <c:pt idx="910">
                  <c:v>-0.011174</c:v>
                </c:pt>
                <c:pt idx="911">
                  <c:v>-0.056807</c:v>
                </c:pt>
                <c:pt idx="912">
                  <c:v>-0.095451</c:v>
                </c:pt>
                <c:pt idx="913">
                  <c:v>-0.036207</c:v>
                </c:pt>
                <c:pt idx="914">
                  <c:v>0.011352</c:v>
                </c:pt>
                <c:pt idx="915">
                  <c:v>0.013859</c:v>
                </c:pt>
                <c:pt idx="916">
                  <c:v>-0.023352</c:v>
                </c:pt>
                <c:pt idx="917">
                  <c:v>-0.036201</c:v>
                </c:pt>
                <c:pt idx="918">
                  <c:v>-0.031366</c:v>
                </c:pt>
                <c:pt idx="919">
                  <c:v>-0.046335</c:v>
                </c:pt>
                <c:pt idx="920">
                  <c:v>-0.061731</c:v>
                </c:pt>
                <c:pt idx="921">
                  <c:v>-0.039396</c:v>
                </c:pt>
                <c:pt idx="922">
                  <c:v>-0.064809</c:v>
                </c:pt>
                <c:pt idx="923">
                  <c:v>-0.063383</c:v>
                </c:pt>
                <c:pt idx="924">
                  <c:v>-0.066179</c:v>
                </c:pt>
                <c:pt idx="925">
                  <c:v>-0.03559</c:v>
                </c:pt>
                <c:pt idx="926">
                  <c:v>-0.037994</c:v>
                </c:pt>
                <c:pt idx="927">
                  <c:v>-0.036027</c:v>
                </c:pt>
                <c:pt idx="928">
                  <c:v>-0.023413</c:v>
                </c:pt>
                <c:pt idx="929">
                  <c:v>-0.013249</c:v>
                </c:pt>
                <c:pt idx="930">
                  <c:v>-0.047891</c:v>
                </c:pt>
                <c:pt idx="931">
                  <c:v>-0.077541</c:v>
                </c:pt>
                <c:pt idx="932">
                  <c:v>-0.049258</c:v>
                </c:pt>
                <c:pt idx="933">
                  <c:v>-0.039414</c:v>
                </c:pt>
                <c:pt idx="934">
                  <c:v>-0.03903</c:v>
                </c:pt>
                <c:pt idx="935">
                  <c:v>-0.040593</c:v>
                </c:pt>
                <c:pt idx="936">
                  <c:v>-0.049067</c:v>
                </c:pt>
                <c:pt idx="937">
                  <c:v>-0.069348</c:v>
                </c:pt>
                <c:pt idx="938">
                  <c:v>-0.069324</c:v>
                </c:pt>
                <c:pt idx="939">
                  <c:v>-0.049596</c:v>
                </c:pt>
                <c:pt idx="940">
                  <c:v>-0.054669</c:v>
                </c:pt>
                <c:pt idx="941">
                  <c:v>-0.046068</c:v>
                </c:pt>
                <c:pt idx="942">
                  <c:v>-0.026585</c:v>
                </c:pt>
                <c:pt idx="943">
                  <c:v>-0.02367</c:v>
                </c:pt>
                <c:pt idx="944">
                  <c:v>-0.049553</c:v>
                </c:pt>
                <c:pt idx="945">
                  <c:v>-0.081356</c:v>
                </c:pt>
                <c:pt idx="946">
                  <c:v>-0.097669</c:v>
                </c:pt>
                <c:pt idx="947">
                  <c:v>-0.081013</c:v>
                </c:pt>
                <c:pt idx="948">
                  <c:v>-0.073603</c:v>
                </c:pt>
                <c:pt idx="949">
                  <c:v>-0.059828</c:v>
                </c:pt>
                <c:pt idx="950">
                  <c:v>-0.016623</c:v>
                </c:pt>
                <c:pt idx="951">
                  <c:v>-0.034341</c:v>
                </c:pt>
                <c:pt idx="952">
                  <c:v>-0.064604</c:v>
                </c:pt>
                <c:pt idx="953">
                  <c:v>-0.05199</c:v>
                </c:pt>
                <c:pt idx="954">
                  <c:v>-0.02739</c:v>
                </c:pt>
                <c:pt idx="955">
                  <c:v>-0.0369</c:v>
                </c:pt>
                <c:pt idx="956">
                  <c:v>-0.04608</c:v>
                </c:pt>
                <c:pt idx="957">
                  <c:v>-0.07536</c:v>
                </c:pt>
                <c:pt idx="958">
                  <c:v>-0.082928</c:v>
                </c:pt>
                <c:pt idx="959">
                  <c:v>-0.047851</c:v>
                </c:pt>
                <c:pt idx="960">
                  <c:v>-0.035937</c:v>
                </c:pt>
                <c:pt idx="961">
                  <c:v>-0.034628</c:v>
                </c:pt>
                <c:pt idx="962">
                  <c:v>-0.051801</c:v>
                </c:pt>
                <c:pt idx="963">
                  <c:v>-0.064908</c:v>
                </c:pt>
                <c:pt idx="964">
                  <c:v>-0.053194</c:v>
                </c:pt>
                <c:pt idx="965">
                  <c:v>-0.045496</c:v>
                </c:pt>
                <c:pt idx="966">
                  <c:v>-0.077427</c:v>
                </c:pt>
                <c:pt idx="967">
                  <c:v>-0.071813</c:v>
                </c:pt>
                <c:pt idx="968">
                  <c:v>-0.069553</c:v>
                </c:pt>
                <c:pt idx="969">
                  <c:v>-0.065143</c:v>
                </c:pt>
                <c:pt idx="970">
                  <c:v>-0.057857</c:v>
                </c:pt>
                <c:pt idx="971">
                  <c:v>-0.026896</c:v>
                </c:pt>
                <c:pt idx="972">
                  <c:v>-0.02787</c:v>
                </c:pt>
                <c:pt idx="973">
                  <c:v>-0.047566</c:v>
                </c:pt>
                <c:pt idx="974">
                  <c:v>-0.073671</c:v>
                </c:pt>
                <c:pt idx="975">
                  <c:v>-0.073807</c:v>
                </c:pt>
                <c:pt idx="976">
                  <c:v>-0.061847</c:v>
                </c:pt>
                <c:pt idx="977">
                  <c:v>-0.065053</c:v>
                </c:pt>
                <c:pt idx="978">
                  <c:v>-0.079657</c:v>
                </c:pt>
                <c:pt idx="979">
                  <c:v>-0.065408</c:v>
                </c:pt>
                <c:pt idx="980">
                  <c:v>-0.033556</c:v>
                </c:pt>
                <c:pt idx="981">
                  <c:v>-0.029282</c:v>
                </c:pt>
                <c:pt idx="982">
                  <c:v>-0.026385</c:v>
                </c:pt>
                <c:pt idx="983">
                  <c:v>-0.029733</c:v>
                </c:pt>
                <c:pt idx="984">
                  <c:v>-0.02562</c:v>
                </c:pt>
                <c:pt idx="985">
                  <c:v>-0.067708</c:v>
                </c:pt>
                <c:pt idx="986">
                  <c:v>-0.044821</c:v>
                </c:pt>
                <c:pt idx="987">
                  <c:v>-0.017455</c:v>
                </c:pt>
                <c:pt idx="988">
                  <c:v>-0.032493</c:v>
                </c:pt>
                <c:pt idx="989">
                  <c:v>-0.033546</c:v>
                </c:pt>
                <c:pt idx="990">
                  <c:v>-0.034463</c:v>
                </c:pt>
                <c:pt idx="991">
                  <c:v>-0.054448</c:v>
                </c:pt>
                <c:pt idx="992">
                  <c:v>-0.056873</c:v>
                </c:pt>
                <c:pt idx="993">
                  <c:v>-0.058722</c:v>
                </c:pt>
                <c:pt idx="994">
                  <c:v>-0.010531</c:v>
                </c:pt>
                <c:pt idx="995">
                  <c:v>0.043204</c:v>
                </c:pt>
                <c:pt idx="996">
                  <c:v>0.015551</c:v>
                </c:pt>
                <c:pt idx="997">
                  <c:v>-0.014666</c:v>
                </c:pt>
                <c:pt idx="998">
                  <c:v>-0.012696</c:v>
                </c:pt>
                <c:pt idx="999">
                  <c:v>-0.00225</c:v>
                </c:pt>
                <c:pt idx="1000">
                  <c:v>0.013682</c:v>
                </c:pt>
                <c:pt idx="1001">
                  <c:v>0.005254</c:v>
                </c:pt>
                <c:pt idx="1002">
                  <c:v>-0.001149</c:v>
                </c:pt>
                <c:pt idx="1003">
                  <c:v>-0.023806</c:v>
                </c:pt>
                <c:pt idx="1004">
                  <c:v>-0.002575</c:v>
                </c:pt>
                <c:pt idx="1005">
                  <c:v>-0.04625</c:v>
                </c:pt>
                <c:pt idx="1006">
                  <c:v>-0.068322</c:v>
                </c:pt>
                <c:pt idx="1007">
                  <c:v>-0.059142</c:v>
                </c:pt>
                <c:pt idx="1008">
                  <c:v>-0.028642</c:v>
                </c:pt>
                <c:pt idx="1009">
                  <c:v>-0.010316</c:v>
                </c:pt>
                <c:pt idx="1010">
                  <c:v>0.120168</c:v>
                </c:pt>
                <c:pt idx="1011">
                  <c:v>-0.045889</c:v>
                </c:pt>
                <c:pt idx="1012">
                  <c:v>-0.050287</c:v>
                </c:pt>
                <c:pt idx="1013">
                  <c:v>-0.054884</c:v>
                </c:pt>
                <c:pt idx="1014">
                  <c:v>-0.044656</c:v>
                </c:pt>
                <c:pt idx="1015">
                  <c:v>-0.054858</c:v>
                </c:pt>
                <c:pt idx="1016">
                  <c:v>-0.088992</c:v>
                </c:pt>
                <c:pt idx="1017">
                  <c:v>-0.039714</c:v>
                </c:pt>
                <c:pt idx="1018">
                  <c:v>-0.015014</c:v>
                </c:pt>
                <c:pt idx="1019">
                  <c:v>-0.029839</c:v>
                </c:pt>
                <c:pt idx="1020">
                  <c:v>-0.077105</c:v>
                </c:pt>
                <c:pt idx="1021">
                  <c:v>-0.035255</c:v>
                </c:pt>
                <c:pt idx="1022">
                  <c:v>-0.059723</c:v>
                </c:pt>
                <c:pt idx="1023">
                  <c:v>-0.049842</c:v>
                </c:pt>
                <c:pt idx="1024">
                  <c:v>-0.100261</c:v>
                </c:pt>
                <c:pt idx="1025">
                  <c:v>-0.091564</c:v>
                </c:pt>
                <c:pt idx="1026">
                  <c:v>-0.05302</c:v>
                </c:pt>
                <c:pt idx="1027">
                  <c:v>-0.050502</c:v>
                </c:pt>
                <c:pt idx="1028">
                  <c:v>-0.053644</c:v>
                </c:pt>
                <c:pt idx="1029">
                  <c:v>-0.031589</c:v>
                </c:pt>
                <c:pt idx="1030">
                  <c:v>-0.030411</c:v>
                </c:pt>
                <c:pt idx="1031">
                  <c:v>-0.050065</c:v>
                </c:pt>
                <c:pt idx="1032">
                  <c:v>-0.09185</c:v>
                </c:pt>
                <c:pt idx="1033">
                  <c:v>-0.071227</c:v>
                </c:pt>
                <c:pt idx="1034">
                  <c:v>-0.003255</c:v>
                </c:pt>
                <c:pt idx="1035">
                  <c:v>-0.018551</c:v>
                </c:pt>
                <c:pt idx="1036">
                  <c:v>-0.073596</c:v>
                </c:pt>
                <c:pt idx="1037">
                  <c:v>-0.088977</c:v>
                </c:pt>
                <c:pt idx="1038">
                  <c:v>-0.082109</c:v>
                </c:pt>
                <c:pt idx="1039">
                  <c:v>-0.051218</c:v>
                </c:pt>
                <c:pt idx="1040">
                  <c:v>-0.029976</c:v>
                </c:pt>
                <c:pt idx="1041">
                  <c:v>-0.043105</c:v>
                </c:pt>
                <c:pt idx="1042">
                  <c:v>-0.049479</c:v>
                </c:pt>
                <c:pt idx="1043">
                  <c:v>-0.043786</c:v>
                </c:pt>
                <c:pt idx="1044">
                  <c:v>-0.03803</c:v>
                </c:pt>
                <c:pt idx="1045">
                  <c:v>-0.035738</c:v>
                </c:pt>
                <c:pt idx="1046">
                  <c:v>-0.084266</c:v>
                </c:pt>
                <c:pt idx="1047">
                  <c:v>-0.059747</c:v>
                </c:pt>
                <c:pt idx="1048">
                  <c:v>-0.042799</c:v>
                </c:pt>
                <c:pt idx="1049">
                  <c:v>-0.061251</c:v>
                </c:pt>
                <c:pt idx="1050">
                  <c:v>-0.061324</c:v>
                </c:pt>
                <c:pt idx="1051">
                  <c:v>-0.052489</c:v>
                </c:pt>
                <c:pt idx="1052">
                  <c:v>-0.036862</c:v>
                </c:pt>
                <c:pt idx="1053">
                  <c:v>-0.017012</c:v>
                </c:pt>
                <c:pt idx="1054">
                  <c:v>-0.05381</c:v>
                </c:pt>
                <c:pt idx="1055">
                  <c:v>-0.08163</c:v>
                </c:pt>
                <c:pt idx="1056">
                  <c:v>-0.06358</c:v>
                </c:pt>
                <c:pt idx="1057">
                  <c:v>-0.043022</c:v>
                </c:pt>
                <c:pt idx="1058">
                  <c:v>-0.0305</c:v>
                </c:pt>
                <c:pt idx="1059">
                  <c:v>-0.041481</c:v>
                </c:pt>
                <c:pt idx="1060">
                  <c:v>-0.050191</c:v>
                </c:pt>
                <c:pt idx="1061">
                  <c:v>-0.043592</c:v>
                </c:pt>
                <c:pt idx="1062">
                  <c:v>-0.061828</c:v>
                </c:pt>
                <c:pt idx="1063">
                  <c:v>-0.07062</c:v>
                </c:pt>
                <c:pt idx="1064">
                  <c:v>-0.061161</c:v>
                </c:pt>
                <c:pt idx="1065">
                  <c:v>-0.036653</c:v>
                </c:pt>
                <c:pt idx="1066">
                  <c:v>-0.041613</c:v>
                </c:pt>
                <c:pt idx="1067">
                  <c:v>-0.057352</c:v>
                </c:pt>
                <c:pt idx="1068">
                  <c:v>-0.05576</c:v>
                </c:pt>
                <c:pt idx="1069">
                  <c:v>-0.015039</c:v>
                </c:pt>
                <c:pt idx="1070">
                  <c:v>-0.048208</c:v>
                </c:pt>
                <c:pt idx="1071">
                  <c:v>-0.032805</c:v>
                </c:pt>
                <c:pt idx="1072">
                  <c:v>-0.051401</c:v>
                </c:pt>
                <c:pt idx="1073">
                  <c:v>-0.055801</c:v>
                </c:pt>
                <c:pt idx="1074">
                  <c:v>-0.038713</c:v>
                </c:pt>
                <c:pt idx="1075">
                  <c:v>-0.029529</c:v>
                </c:pt>
                <c:pt idx="1076">
                  <c:v>-0.033635</c:v>
                </c:pt>
                <c:pt idx="1077">
                  <c:v>-0.007799</c:v>
                </c:pt>
                <c:pt idx="1078">
                  <c:v>-0.021726</c:v>
                </c:pt>
                <c:pt idx="1079">
                  <c:v>-0.043784</c:v>
                </c:pt>
                <c:pt idx="1080">
                  <c:v>-0.059675</c:v>
                </c:pt>
                <c:pt idx="1081">
                  <c:v>-0.06844</c:v>
                </c:pt>
                <c:pt idx="1082">
                  <c:v>-0.076708</c:v>
                </c:pt>
                <c:pt idx="1083">
                  <c:v>-0.038649</c:v>
                </c:pt>
                <c:pt idx="1084">
                  <c:v>-0.004022</c:v>
                </c:pt>
                <c:pt idx="1085">
                  <c:v>-0.028334</c:v>
                </c:pt>
                <c:pt idx="1086">
                  <c:v>-0.062486</c:v>
                </c:pt>
                <c:pt idx="1087">
                  <c:v>-0.051148</c:v>
                </c:pt>
                <c:pt idx="1088">
                  <c:v>-0.049537</c:v>
                </c:pt>
                <c:pt idx="1089">
                  <c:v>-0.036738</c:v>
                </c:pt>
                <c:pt idx="1090">
                  <c:v>-0.049166</c:v>
                </c:pt>
                <c:pt idx="1091">
                  <c:v>-0.025435</c:v>
                </c:pt>
                <c:pt idx="1092">
                  <c:v>-0.011267</c:v>
                </c:pt>
                <c:pt idx="1093">
                  <c:v>-0.048963</c:v>
                </c:pt>
                <c:pt idx="1094">
                  <c:v>-0.036618</c:v>
                </c:pt>
                <c:pt idx="1095">
                  <c:v>-0.043719</c:v>
                </c:pt>
                <c:pt idx="1096">
                  <c:v>-0.065155</c:v>
                </c:pt>
                <c:pt idx="1097">
                  <c:v>-0.020523</c:v>
                </c:pt>
                <c:pt idx="1098">
                  <c:v>-0.003818</c:v>
                </c:pt>
                <c:pt idx="1099">
                  <c:v>-0.015935</c:v>
                </c:pt>
                <c:pt idx="1100">
                  <c:v>-0.030616</c:v>
                </c:pt>
                <c:pt idx="1101">
                  <c:v>-0.030665</c:v>
                </c:pt>
                <c:pt idx="1102">
                  <c:v>-0.027448</c:v>
                </c:pt>
                <c:pt idx="1103">
                  <c:v>-0.011293</c:v>
                </c:pt>
                <c:pt idx="1104">
                  <c:v>-0.012132</c:v>
                </c:pt>
                <c:pt idx="1105">
                  <c:v>-0.033199</c:v>
                </c:pt>
                <c:pt idx="1106">
                  <c:v>-0.027235</c:v>
                </c:pt>
                <c:pt idx="1107">
                  <c:v>0.009754</c:v>
                </c:pt>
                <c:pt idx="1108">
                  <c:v>0.001732</c:v>
                </c:pt>
                <c:pt idx="1109">
                  <c:v>-0.052899</c:v>
                </c:pt>
                <c:pt idx="1110">
                  <c:v>-0.045525</c:v>
                </c:pt>
                <c:pt idx="1111">
                  <c:v>-0.016877</c:v>
                </c:pt>
                <c:pt idx="1112">
                  <c:v>-0.015269</c:v>
                </c:pt>
                <c:pt idx="1113">
                  <c:v>-0.071916</c:v>
                </c:pt>
                <c:pt idx="1114">
                  <c:v>-0.05327</c:v>
                </c:pt>
                <c:pt idx="1115">
                  <c:v>-0.008491</c:v>
                </c:pt>
                <c:pt idx="1116">
                  <c:v>-0.030726</c:v>
                </c:pt>
                <c:pt idx="1117">
                  <c:v>-0.039471</c:v>
                </c:pt>
                <c:pt idx="1118">
                  <c:v>-0.031561</c:v>
                </c:pt>
                <c:pt idx="1119">
                  <c:v>-0.026414</c:v>
                </c:pt>
                <c:pt idx="1120">
                  <c:v>-0.050123</c:v>
                </c:pt>
                <c:pt idx="1121">
                  <c:v>-0.004996</c:v>
                </c:pt>
                <c:pt idx="1122">
                  <c:v>-0.00426</c:v>
                </c:pt>
                <c:pt idx="1123">
                  <c:v>-0.024222</c:v>
                </c:pt>
                <c:pt idx="1124">
                  <c:v>-0.002762</c:v>
                </c:pt>
                <c:pt idx="1125">
                  <c:v>-0.01391</c:v>
                </c:pt>
                <c:pt idx="1126">
                  <c:v>0.003927</c:v>
                </c:pt>
                <c:pt idx="1127">
                  <c:v>0.002993</c:v>
                </c:pt>
                <c:pt idx="1128">
                  <c:v>-0.015636</c:v>
                </c:pt>
                <c:pt idx="1129">
                  <c:v>-0.009774</c:v>
                </c:pt>
                <c:pt idx="1130">
                  <c:v>0.010858</c:v>
                </c:pt>
                <c:pt idx="1131">
                  <c:v>0.007092</c:v>
                </c:pt>
                <c:pt idx="1132">
                  <c:v>-0.014231</c:v>
                </c:pt>
                <c:pt idx="1133">
                  <c:v>0.001647</c:v>
                </c:pt>
                <c:pt idx="1134">
                  <c:v>0.004393</c:v>
                </c:pt>
                <c:pt idx="1135">
                  <c:v>-0.015189</c:v>
                </c:pt>
                <c:pt idx="1136">
                  <c:v>-0.012589</c:v>
                </c:pt>
                <c:pt idx="1137">
                  <c:v>-0.020964</c:v>
                </c:pt>
                <c:pt idx="1138">
                  <c:v>0.001608</c:v>
                </c:pt>
                <c:pt idx="1139">
                  <c:v>0.009491</c:v>
                </c:pt>
                <c:pt idx="1140">
                  <c:v>-0.011694</c:v>
                </c:pt>
                <c:pt idx="1141">
                  <c:v>-0.018418</c:v>
                </c:pt>
                <c:pt idx="1142">
                  <c:v>-0.019617</c:v>
                </c:pt>
                <c:pt idx="1143">
                  <c:v>-0.018955</c:v>
                </c:pt>
                <c:pt idx="1144">
                  <c:v>-0.031292</c:v>
                </c:pt>
                <c:pt idx="1145">
                  <c:v>-3.7e-5</c:v>
                </c:pt>
                <c:pt idx="1146">
                  <c:v>-0.013169</c:v>
                </c:pt>
                <c:pt idx="1147">
                  <c:v>-0.023755</c:v>
                </c:pt>
                <c:pt idx="1148">
                  <c:v>-0.019099</c:v>
                </c:pt>
                <c:pt idx="1149">
                  <c:v>0.000367</c:v>
                </c:pt>
                <c:pt idx="1150">
                  <c:v>-0.015165</c:v>
                </c:pt>
                <c:pt idx="1151">
                  <c:v>-0.024533</c:v>
                </c:pt>
                <c:pt idx="1152">
                  <c:v>-0.034201</c:v>
                </c:pt>
                <c:pt idx="1153">
                  <c:v>-0.042667</c:v>
                </c:pt>
                <c:pt idx="1154">
                  <c:v>-0.003811</c:v>
                </c:pt>
                <c:pt idx="1155">
                  <c:v>-0.011067</c:v>
                </c:pt>
                <c:pt idx="1156">
                  <c:v>-0.010433</c:v>
                </c:pt>
                <c:pt idx="1157">
                  <c:v>-0.009615</c:v>
                </c:pt>
                <c:pt idx="1158">
                  <c:v>-0.016957</c:v>
                </c:pt>
                <c:pt idx="1159">
                  <c:v>0.006038</c:v>
                </c:pt>
                <c:pt idx="1160">
                  <c:v>0.018236</c:v>
                </c:pt>
                <c:pt idx="1161">
                  <c:v>0.054116</c:v>
                </c:pt>
                <c:pt idx="1162">
                  <c:v>0.025396</c:v>
                </c:pt>
                <c:pt idx="1163">
                  <c:v>-0.022906</c:v>
                </c:pt>
                <c:pt idx="1164">
                  <c:v>-0.027283</c:v>
                </c:pt>
                <c:pt idx="1165">
                  <c:v>-0.034783</c:v>
                </c:pt>
                <c:pt idx="1166">
                  <c:v>0.031386</c:v>
                </c:pt>
                <c:pt idx="1167">
                  <c:v>-0.029359</c:v>
                </c:pt>
                <c:pt idx="1168">
                  <c:v>-0.006916</c:v>
                </c:pt>
                <c:pt idx="1169">
                  <c:v>0.007062</c:v>
                </c:pt>
                <c:pt idx="1170">
                  <c:v>0.040306</c:v>
                </c:pt>
                <c:pt idx="1171">
                  <c:v>0.004466</c:v>
                </c:pt>
                <c:pt idx="1172">
                  <c:v>-0.002768</c:v>
                </c:pt>
                <c:pt idx="1173">
                  <c:v>0.011256</c:v>
                </c:pt>
                <c:pt idx="1174">
                  <c:v>0.066208</c:v>
                </c:pt>
                <c:pt idx="1175">
                  <c:v>0.022434</c:v>
                </c:pt>
                <c:pt idx="1176">
                  <c:v>-0.068242</c:v>
                </c:pt>
                <c:pt idx="1177">
                  <c:v>-0.009805</c:v>
                </c:pt>
                <c:pt idx="1178">
                  <c:v>0.037924</c:v>
                </c:pt>
                <c:pt idx="1179">
                  <c:v>0.014915</c:v>
                </c:pt>
                <c:pt idx="1180">
                  <c:v>0.025974</c:v>
                </c:pt>
                <c:pt idx="1181">
                  <c:v>0.027529</c:v>
                </c:pt>
                <c:pt idx="1182">
                  <c:v>-0.016761</c:v>
                </c:pt>
                <c:pt idx="1183">
                  <c:v>-0.038667</c:v>
                </c:pt>
                <c:pt idx="1184">
                  <c:v>0.035114</c:v>
                </c:pt>
                <c:pt idx="1185">
                  <c:v>0.073281</c:v>
                </c:pt>
                <c:pt idx="1186">
                  <c:v>0.021705</c:v>
                </c:pt>
                <c:pt idx="1187">
                  <c:v>0.003436</c:v>
                </c:pt>
                <c:pt idx="1188">
                  <c:v>0.007941</c:v>
                </c:pt>
                <c:pt idx="1189">
                  <c:v>0.00287</c:v>
                </c:pt>
                <c:pt idx="1190">
                  <c:v>-0.009731</c:v>
                </c:pt>
                <c:pt idx="1191">
                  <c:v>0.01928</c:v>
                </c:pt>
                <c:pt idx="1192">
                  <c:v>0.04034</c:v>
                </c:pt>
                <c:pt idx="1193">
                  <c:v>0.043324</c:v>
                </c:pt>
                <c:pt idx="1194">
                  <c:v>0.007792</c:v>
                </c:pt>
                <c:pt idx="1195">
                  <c:v>-0.004282</c:v>
                </c:pt>
                <c:pt idx="1196">
                  <c:v>0.015462</c:v>
                </c:pt>
                <c:pt idx="1197">
                  <c:v>0.016263</c:v>
                </c:pt>
                <c:pt idx="1198">
                  <c:v>0.0167</c:v>
                </c:pt>
                <c:pt idx="1199">
                  <c:v>0.026424</c:v>
                </c:pt>
                <c:pt idx="1200">
                  <c:v>0.011434</c:v>
                </c:pt>
                <c:pt idx="1201">
                  <c:v>-0.019513</c:v>
                </c:pt>
                <c:pt idx="1202">
                  <c:v>-0.007652</c:v>
                </c:pt>
                <c:pt idx="1203">
                  <c:v>-0.006108</c:v>
                </c:pt>
                <c:pt idx="1204">
                  <c:v>-0.015119</c:v>
                </c:pt>
                <c:pt idx="1205">
                  <c:v>0.01401</c:v>
                </c:pt>
                <c:pt idx="1206">
                  <c:v>0.009617</c:v>
                </c:pt>
                <c:pt idx="1207">
                  <c:v>0.008132</c:v>
                </c:pt>
                <c:pt idx="1208">
                  <c:v>0.017503</c:v>
                </c:pt>
                <c:pt idx="1209">
                  <c:v>0.00571</c:v>
                </c:pt>
                <c:pt idx="1210">
                  <c:v>-0.004845</c:v>
                </c:pt>
                <c:pt idx="1211">
                  <c:v>0.010712</c:v>
                </c:pt>
                <c:pt idx="1212">
                  <c:v>0.026044</c:v>
                </c:pt>
                <c:pt idx="1213">
                  <c:v>0.027524</c:v>
                </c:pt>
                <c:pt idx="1214">
                  <c:v>0.019446</c:v>
                </c:pt>
                <c:pt idx="1215">
                  <c:v>0.018855</c:v>
                </c:pt>
                <c:pt idx="1216">
                  <c:v>0.03705</c:v>
                </c:pt>
                <c:pt idx="1217">
                  <c:v>0.034727</c:v>
                </c:pt>
                <c:pt idx="1218">
                  <c:v>0.00925</c:v>
                </c:pt>
                <c:pt idx="1219">
                  <c:v>-0.004066</c:v>
                </c:pt>
                <c:pt idx="1220">
                  <c:v>-0.000797</c:v>
                </c:pt>
                <c:pt idx="1221">
                  <c:v>0.021386</c:v>
                </c:pt>
                <c:pt idx="1222">
                  <c:v>0.04705</c:v>
                </c:pt>
                <c:pt idx="1223">
                  <c:v>0.083795</c:v>
                </c:pt>
                <c:pt idx="1224">
                  <c:v>0.094684</c:v>
                </c:pt>
                <c:pt idx="1225">
                  <c:v>0.0682</c:v>
                </c:pt>
                <c:pt idx="1226">
                  <c:v>0.027068</c:v>
                </c:pt>
                <c:pt idx="1227">
                  <c:v>0.029413</c:v>
                </c:pt>
                <c:pt idx="1228">
                  <c:v>0.05312</c:v>
                </c:pt>
                <c:pt idx="1229">
                  <c:v>0.067892</c:v>
                </c:pt>
                <c:pt idx="1230">
                  <c:v>0.065008</c:v>
                </c:pt>
                <c:pt idx="1231">
                  <c:v>0.025534</c:v>
                </c:pt>
                <c:pt idx="1232">
                  <c:v>0.015848</c:v>
                </c:pt>
                <c:pt idx="1233">
                  <c:v>0.028575</c:v>
                </c:pt>
                <c:pt idx="1234">
                  <c:v>0.048683</c:v>
                </c:pt>
                <c:pt idx="1235">
                  <c:v>0.038689</c:v>
                </c:pt>
                <c:pt idx="1236">
                  <c:v>0.036366</c:v>
                </c:pt>
                <c:pt idx="1237">
                  <c:v>0.031009</c:v>
                </c:pt>
                <c:pt idx="1238">
                  <c:v>0.052356</c:v>
                </c:pt>
                <c:pt idx="1239">
                  <c:v>0.033385</c:v>
                </c:pt>
                <c:pt idx="1240">
                  <c:v>0.020738</c:v>
                </c:pt>
                <c:pt idx="1241">
                  <c:v>0.019273</c:v>
                </c:pt>
                <c:pt idx="1242">
                  <c:v>0.012561</c:v>
                </c:pt>
                <c:pt idx="1243">
                  <c:v>0.020333</c:v>
                </c:pt>
                <c:pt idx="1244">
                  <c:v>0.034608</c:v>
                </c:pt>
                <c:pt idx="1245">
                  <c:v>0.040701</c:v>
                </c:pt>
                <c:pt idx="1246">
                  <c:v>0.064342</c:v>
                </c:pt>
                <c:pt idx="1247">
                  <c:v>0.05462</c:v>
                </c:pt>
                <c:pt idx="1248">
                  <c:v>0.029545</c:v>
                </c:pt>
                <c:pt idx="1249">
                  <c:v>0.023514</c:v>
                </c:pt>
                <c:pt idx="1250">
                  <c:v>0.047818</c:v>
                </c:pt>
                <c:pt idx="1251">
                  <c:v>0.047481</c:v>
                </c:pt>
                <c:pt idx="1252">
                  <c:v>0.030203</c:v>
                </c:pt>
                <c:pt idx="1253">
                  <c:v>0.035229</c:v>
                </c:pt>
                <c:pt idx="1254">
                  <c:v>0.046128</c:v>
                </c:pt>
                <c:pt idx="1255">
                  <c:v>0.048505</c:v>
                </c:pt>
                <c:pt idx="1256">
                  <c:v>0.026908</c:v>
                </c:pt>
                <c:pt idx="1257">
                  <c:v>0.011435</c:v>
                </c:pt>
                <c:pt idx="1258">
                  <c:v>0.007526</c:v>
                </c:pt>
                <c:pt idx="1259">
                  <c:v>0.035106</c:v>
                </c:pt>
                <c:pt idx="1260">
                  <c:v>0.048703</c:v>
                </c:pt>
                <c:pt idx="1261">
                  <c:v>0.037024</c:v>
                </c:pt>
                <c:pt idx="1262">
                  <c:v>0.025054</c:v>
                </c:pt>
                <c:pt idx="1263">
                  <c:v>0.028563</c:v>
                </c:pt>
                <c:pt idx="1264">
                  <c:v>0.022821</c:v>
                </c:pt>
                <c:pt idx="1265">
                  <c:v>0.02375</c:v>
                </c:pt>
                <c:pt idx="1266">
                  <c:v>0.042885</c:v>
                </c:pt>
                <c:pt idx="1267">
                  <c:v>0.044659</c:v>
                </c:pt>
                <c:pt idx="1268">
                  <c:v>0.051099</c:v>
                </c:pt>
                <c:pt idx="1269">
                  <c:v>0.02716</c:v>
                </c:pt>
                <c:pt idx="1270">
                  <c:v>0.017572</c:v>
                </c:pt>
                <c:pt idx="1271">
                  <c:v>0.047169</c:v>
                </c:pt>
                <c:pt idx="1272">
                  <c:v>0.042183</c:v>
                </c:pt>
                <c:pt idx="1273">
                  <c:v>0.043387</c:v>
                </c:pt>
                <c:pt idx="1274">
                  <c:v>0.037223</c:v>
                </c:pt>
                <c:pt idx="1275">
                  <c:v>0.044778</c:v>
                </c:pt>
                <c:pt idx="1276">
                  <c:v>0.066859</c:v>
                </c:pt>
                <c:pt idx="1277">
                  <c:v>0.057411</c:v>
                </c:pt>
                <c:pt idx="1278">
                  <c:v>0.015088</c:v>
                </c:pt>
                <c:pt idx="1279">
                  <c:v>0.015685</c:v>
                </c:pt>
                <c:pt idx="1280">
                  <c:v>0.045966</c:v>
                </c:pt>
                <c:pt idx="1281">
                  <c:v>0.056504</c:v>
                </c:pt>
                <c:pt idx="1282">
                  <c:v>0.024227</c:v>
                </c:pt>
                <c:pt idx="1283">
                  <c:v>0.01612</c:v>
                </c:pt>
                <c:pt idx="1284">
                  <c:v>0.038367</c:v>
                </c:pt>
                <c:pt idx="1285">
                  <c:v>0.031466</c:v>
                </c:pt>
                <c:pt idx="1286">
                  <c:v>0.029531</c:v>
                </c:pt>
                <c:pt idx="1287">
                  <c:v>0.032374</c:v>
                </c:pt>
                <c:pt idx="1288">
                  <c:v>0.016495</c:v>
                </c:pt>
                <c:pt idx="1289">
                  <c:v>0.015153</c:v>
                </c:pt>
                <c:pt idx="1290">
                  <c:v>0.028167</c:v>
                </c:pt>
                <c:pt idx="1291">
                  <c:v>0.051831</c:v>
                </c:pt>
                <c:pt idx="1292">
                  <c:v>0.053353</c:v>
                </c:pt>
                <c:pt idx="1293">
                  <c:v>0.027852</c:v>
                </c:pt>
                <c:pt idx="1294">
                  <c:v>0.016939</c:v>
                </c:pt>
                <c:pt idx="1295">
                  <c:v>0.030388</c:v>
                </c:pt>
                <c:pt idx="1296">
                  <c:v>0.048263</c:v>
                </c:pt>
                <c:pt idx="1297">
                  <c:v>0.045811</c:v>
                </c:pt>
                <c:pt idx="1298">
                  <c:v>0.025526</c:v>
                </c:pt>
                <c:pt idx="1299">
                  <c:v>0.010242</c:v>
                </c:pt>
                <c:pt idx="1300">
                  <c:v>0.024098</c:v>
                </c:pt>
                <c:pt idx="1301">
                  <c:v>0.039873</c:v>
                </c:pt>
                <c:pt idx="1302">
                  <c:v>0.046974</c:v>
                </c:pt>
                <c:pt idx="1303">
                  <c:v>0.044635</c:v>
                </c:pt>
                <c:pt idx="1304">
                  <c:v>0.03149</c:v>
                </c:pt>
                <c:pt idx="1305">
                  <c:v>0.037087</c:v>
                </c:pt>
                <c:pt idx="1306">
                  <c:v>0.045185</c:v>
                </c:pt>
                <c:pt idx="1307">
                  <c:v>0.041487</c:v>
                </c:pt>
                <c:pt idx="1308">
                  <c:v>0.043057</c:v>
                </c:pt>
                <c:pt idx="1309">
                  <c:v>0.028253</c:v>
                </c:pt>
                <c:pt idx="1310">
                  <c:v>0.033483</c:v>
                </c:pt>
                <c:pt idx="1311">
                  <c:v>0.041265</c:v>
                </c:pt>
                <c:pt idx="1312">
                  <c:v>0.033149</c:v>
                </c:pt>
                <c:pt idx="1313">
                  <c:v>0.035147</c:v>
                </c:pt>
                <c:pt idx="1314">
                  <c:v>0.038671</c:v>
                </c:pt>
                <c:pt idx="1315">
                  <c:v>0.043748</c:v>
                </c:pt>
                <c:pt idx="1316">
                  <c:v>0.044496</c:v>
                </c:pt>
                <c:pt idx="1317">
                  <c:v>0.036078</c:v>
                </c:pt>
                <c:pt idx="1318">
                  <c:v>0.029427</c:v>
                </c:pt>
                <c:pt idx="1319">
                  <c:v>0.046397</c:v>
                </c:pt>
                <c:pt idx="1320">
                  <c:v>0.036038</c:v>
                </c:pt>
                <c:pt idx="1321">
                  <c:v>0.041534</c:v>
                </c:pt>
                <c:pt idx="1322">
                  <c:v>0.039094</c:v>
                </c:pt>
                <c:pt idx="1323">
                  <c:v>0.040002</c:v>
                </c:pt>
                <c:pt idx="1324">
                  <c:v>0.048038</c:v>
                </c:pt>
                <c:pt idx="1325">
                  <c:v>0.048946</c:v>
                </c:pt>
                <c:pt idx="1326">
                  <c:v>0.028578</c:v>
                </c:pt>
                <c:pt idx="1327">
                  <c:v>0.023343</c:v>
                </c:pt>
                <c:pt idx="1328">
                  <c:v>0.007071</c:v>
                </c:pt>
                <c:pt idx="1329">
                  <c:v>0.029868</c:v>
                </c:pt>
                <c:pt idx="1330">
                  <c:v>0.054327</c:v>
                </c:pt>
                <c:pt idx="1331">
                  <c:v>0.046279</c:v>
                </c:pt>
                <c:pt idx="1332">
                  <c:v>0.037391</c:v>
                </c:pt>
                <c:pt idx="1333">
                  <c:v>0.047101</c:v>
                </c:pt>
                <c:pt idx="1334">
                  <c:v>0.036318</c:v>
                </c:pt>
                <c:pt idx="1335">
                  <c:v>0.061153</c:v>
                </c:pt>
                <c:pt idx="1336">
                  <c:v>0.037244</c:v>
                </c:pt>
                <c:pt idx="1337">
                  <c:v>0.029596</c:v>
                </c:pt>
                <c:pt idx="1338">
                  <c:v>0.049541</c:v>
                </c:pt>
                <c:pt idx="1339">
                  <c:v>0.035484</c:v>
                </c:pt>
                <c:pt idx="1340">
                  <c:v>0.035983</c:v>
                </c:pt>
                <c:pt idx="1341">
                  <c:v>0.034097</c:v>
                </c:pt>
                <c:pt idx="1342">
                  <c:v>0.039387</c:v>
                </c:pt>
                <c:pt idx="1343">
                  <c:v>0.031042</c:v>
                </c:pt>
                <c:pt idx="1344">
                  <c:v>0.041277</c:v>
                </c:pt>
                <c:pt idx="1345">
                  <c:v>0.0411</c:v>
                </c:pt>
                <c:pt idx="1346">
                  <c:v>0.048555</c:v>
                </c:pt>
                <c:pt idx="1347">
                  <c:v>0.027911</c:v>
                </c:pt>
                <c:pt idx="1348">
                  <c:v>0.049575</c:v>
                </c:pt>
                <c:pt idx="1349">
                  <c:v>0.041973</c:v>
                </c:pt>
                <c:pt idx="1350">
                  <c:v>0.028277</c:v>
                </c:pt>
                <c:pt idx="1351">
                  <c:v>0.029551</c:v>
                </c:pt>
                <c:pt idx="1352">
                  <c:v>0.036711</c:v>
                </c:pt>
                <c:pt idx="1353">
                  <c:v>0.02567</c:v>
                </c:pt>
                <c:pt idx="1354">
                  <c:v>0.036562</c:v>
                </c:pt>
                <c:pt idx="1355">
                  <c:v>0.059595</c:v>
                </c:pt>
                <c:pt idx="1356">
                  <c:v>0.059758</c:v>
                </c:pt>
                <c:pt idx="1357">
                  <c:v>0.035201</c:v>
                </c:pt>
                <c:pt idx="1358">
                  <c:v>0.028598</c:v>
                </c:pt>
                <c:pt idx="1359">
                  <c:v>0.052965</c:v>
                </c:pt>
                <c:pt idx="1360">
                  <c:v>0.075052</c:v>
                </c:pt>
                <c:pt idx="1361">
                  <c:v>0.080225</c:v>
                </c:pt>
                <c:pt idx="1362">
                  <c:v>0.042644</c:v>
                </c:pt>
                <c:pt idx="1363">
                  <c:v>0.022785</c:v>
                </c:pt>
                <c:pt idx="1364">
                  <c:v>0.033144</c:v>
                </c:pt>
                <c:pt idx="1365">
                  <c:v>0.041519</c:v>
                </c:pt>
                <c:pt idx="1366">
                  <c:v>0.023161</c:v>
                </c:pt>
                <c:pt idx="1367">
                  <c:v>0.068891</c:v>
                </c:pt>
                <c:pt idx="1368">
                  <c:v>0.066376</c:v>
                </c:pt>
                <c:pt idx="1369">
                  <c:v>0.034176</c:v>
                </c:pt>
                <c:pt idx="1370">
                  <c:v>0.021448</c:v>
                </c:pt>
                <c:pt idx="1371">
                  <c:v>0.045091</c:v>
                </c:pt>
                <c:pt idx="1372">
                  <c:v>0.050308</c:v>
                </c:pt>
                <c:pt idx="1373">
                  <c:v>0.047993</c:v>
                </c:pt>
                <c:pt idx="1374">
                  <c:v>0.028757</c:v>
                </c:pt>
                <c:pt idx="1375">
                  <c:v>0.037399</c:v>
                </c:pt>
                <c:pt idx="1376">
                  <c:v>0.052091</c:v>
                </c:pt>
                <c:pt idx="1377">
                  <c:v>0.051401</c:v>
                </c:pt>
                <c:pt idx="1378">
                  <c:v>0.044538</c:v>
                </c:pt>
                <c:pt idx="1379">
                  <c:v>0.042138</c:v>
                </c:pt>
                <c:pt idx="1380">
                  <c:v>0.042772</c:v>
                </c:pt>
                <c:pt idx="1381">
                  <c:v>0.04429</c:v>
                </c:pt>
                <c:pt idx="1382">
                  <c:v>0.06454</c:v>
                </c:pt>
                <c:pt idx="1383">
                  <c:v>0.105775</c:v>
                </c:pt>
                <c:pt idx="1384">
                  <c:v>0.065971</c:v>
                </c:pt>
                <c:pt idx="1385">
                  <c:v>0.024557</c:v>
                </c:pt>
                <c:pt idx="1386">
                  <c:v>0.025091</c:v>
                </c:pt>
                <c:pt idx="1387">
                  <c:v>0.033735</c:v>
                </c:pt>
                <c:pt idx="1388">
                  <c:v>0.053763</c:v>
                </c:pt>
                <c:pt idx="1389">
                  <c:v>0.053497</c:v>
                </c:pt>
                <c:pt idx="1390">
                  <c:v>0.035774</c:v>
                </c:pt>
                <c:pt idx="1391">
                  <c:v>0.034171</c:v>
                </c:pt>
                <c:pt idx="1392">
                  <c:v>0.049513</c:v>
                </c:pt>
                <c:pt idx="1393">
                  <c:v>0.054124</c:v>
                </c:pt>
                <c:pt idx="1394">
                  <c:v>0.055277</c:v>
                </c:pt>
                <c:pt idx="1395">
                  <c:v>0.0509</c:v>
                </c:pt>
                <c:pt idx="1396">
                  <c:v>0.064127</c:v>
                </c:pt>
                <c:pt idx="1397">
                  <c:v>0.066207</c:v>
                </c:pt>
                <c:pt idx="1398">
                  <c:v>0.047754</c:v>
                </c:pt>
                <c:pt idx="1399">
                  <c:v>0.037561</c:v>
                </c:pt>
                <c:pt idx="1400">
                  <c:v>0.047837</c:v>
                </c:pt>
                <c:pt idx="1401">
                  <c:v>0.054584</c:v>
                </c:pt>
                <c:pt idx="1402">
                  <c:v>0.073959</c:v>
                </c:pt>
                <c:pt idx="1403">
                  <c:v>0.053617</c:v>
                </c:pt>
                <c:pt idx="1404">
                  <c:v>0.057667</c:v>
                </c:pt>
                <c:pt idx="1405">
                  <c:v>0.066188</c:v>
                </c:pt>
                <c:pt idx="1406">
                  <c:v>0.069367</c:v>
                </c:pt>
                <c:pt idx="1407">
                  <c:v>0.082148</c:v>
                </c:pt>
                <c:pt idx="1408">
                  <c:v>0.071203</c:v>
                </c:pt>
                <c:pt idx="1409">
                  <c:v>0.079849</c:v>
                </c:pt>
                <c:pt idx="1410">
                  <c:v>0.063802</c:v>
                </c:pt>
                <c:pt idx="1411">
                  <c:v>0.059432</c:v>
                </c:pt>
                <c:pt idx="1412">
                  <c:v>0.040874</c:v>
                </c:pt>
                <c:pt idx="1413">
                  <c:v>0.022422</c:v>
                </c:pt>
                <c:pt idx="1414">
                  <c:v>0.051067</c:v>
                </c:pt>
                <c:pt idx="1415">
                  <c:v>0.092985</c:v>
                </c:pt>
                <c:pt idx="1416">
                  <c:v>0.069481</c:v>
                </c:pt>
                <c:pt idx="1417">
                  <c:v>0.040604</c:v>
                </c:pt>
                <c:pt idx="1418">
                  <c:v>0.029709</c:v>
                </c:pt>
                <c:pt idx="1419">
                  <c:v>0.047869</c:v>
                </c:pt>
                <c:pt idx="1420">
                  <c:v>0.042463</c:v>
                </c:pt>
                <c:pt idx="1421">
                  <c:v>0.03221</c:v>
                </c:pt>
                <c:pt idx="1422">
                  <c:v>0.038573</c:v>
                </c:pt>
                <c:pt idx="1423">
                  <c:v>0.048616</c:v>
                </c:pt>
                <c:pt idx="1424">
                  <c:v>0.047714</c:v>
                </c:pt>
                <c:pt idx="1425">
                  <c:v>0.057918</c:v>
                </c:pt>
                <c:pt idx="1426">
                  <c:v>0.076165</c:v>
                </c:pt>
                <c:pt idx="1427">
                  <c:v>0.056908</c:v>
                </c:pt>
                <c:pt idx="1428">
                  <c:v>0.045199</c:v>
                </c:pt>
                <c:pt idx="1429">
                  <c:v>0.039792</c:v>
                </c:pt>
                <c:pt idx="1430">
                  <c:v>0.068199</c:v>
                </c:pt>
                <c:pt idx="1431">
                  <c:v>0.058535</c:v>
                </c:pt>
                <c:pt idx="1432">
                  <c:v>0.043488</c:v>
                </c:pt>
                <c:pt idx="1433">
                  <c:v>0.042441</c:v>
                </c:pt>
                <c:pt idx="1434">
                  <c:v>0.05626</c:v>
                </c:pt>
                <c:pt idx="1435">
                  <c:v>0.067495</c:v>
                </c:pt>
                <c:pt idx="1436">
                  <c:v>0.075472</c:v>
                </c:pt>
                <c:pt idx="1437">
                  <c:v>0.06331</c:v>
                </c:pt>
                <c:pt idx="1438">
                  <c:v>0.057133</c:v>
                </c:pt>
                <c:pt idx="1439">
                  <c:v>0.060653</c:v>
                </c:pt>
                <c:pt idx="1440">
                  <c:v>0.085544</c:v>
                </c:pt>
                <c:pt idx="1441">
                  <c:v>0.056462</c:v>
                </c:pt>
                <c:pt idx="1442">
                  <c:v>0.057496</c:v>
                </c:pt>
                <c:pt idx="1443">
                  <c:v>0.083861</c:v>
                </c:pt>
                <c:pt idx="1444">
                  <c:v>0.071709</c:v>
                </c:pt>
                <c:pt idx="1445">
                  <c:v>0.030246</c:v>
                </c:pt>
                <c:pt idx="1446">
                  <c:v>0.041829</c:v>
                </c:pt>
                <c:pt idx="1447">
                  <c:v>0.037161</c:v>
                </c:pt>
                <c:pt idx="1448">
                  <c:v>0.069108</c:v>
                </c:pt>
                <c:pt idx="1449">
                  <c:v>0.051414</c:v>
                </c:pt>
                <c:pt idx="1450">
                  <c:v>0.052264</c:v>
                </c:pt>
                <c:pt idx="1451">
                  <c:v>0.064868</c:v>
                </c:pt>
                <c:pt idx="1452">
                  <c:v>0.078644</c:v>
                </c:pt>
                <c:pt idx="1453">
                  <c:v>0.061147</c:v>
                </c:pt>
                <c:pt idx="1454">
                  <c:v>0.058025</c:v>
                </c:pt>
                <c:pt idx="1455">
                  <c:v>0.075849</c:v>
                </c:pt>
                <c:pt idx="1456">
                  <c:v>0.074723</c:v>
                </c:pt>
                <c:pt idx="1457">
                  <c:v>0.061773</c:v>
                </c:pt>
                <c:pt idx="1458">
                  <c:v>0.034364</c:v>
                </c:pt>
                <c:pt idx="1459">
                  <c:v>0.0632</c:v>
                </c:pt>
                <c:pt idx="1460">
                  <c:v>0.049829</c:v>
                </c:pt>
                <c:pt idx="1461">
                  <c:v>0.032865</c:v>
                </c:pt>
                <c:pt idx="1462">
                  <c:v>0.037697</c:v>
                </c:pt>
                <c:pt idx="1463">
                  <c:v>0.056977</c:v>
                </c:pt>
                <c:pt idx="1464">
                  <c:v>0.047691</c:v>
                </c:pt>
                <c:pt idx="1465">
                  <c:v>0.023471</c:v>
                </c:pt>
                <c:pt idx="1466">
                  <c:v>0.056357</c:v>
                </c:pt>
                <c:pt idx="1467">
                  <c:v>0.07684</c:v>
                </c:pt>
                <c:pt idx="1468">
                  <c:v>0.071456</c:v>
                </c:pt>
                <c:pt idx="1469">
                  <c:v>0.054334</c:v>
                </c:pt>
                <c:pt idx="1470">
                  <c:v>0.056892</c:v>
                </c:pt>
                <c:pt idx="1471">
                  <c:v>0.058133</c:v>
                </c:pt>
                <c:pt idx="1472">
                  <c:v>0.04477</c:v>
                </c:pt>
                <c:pt idx="1473">
                  <c:v>0.071761</c:v>
                </c:pt>
                <c:pt idx="1474">
                  <c:v>0.040592</c:v>
                </c:pt>
                <c:pt idx="1475">
                  <c:v>0.044924</c:v>
                </c:pt>
                <c:pt idx="1476">
                  <c:v>0.04784</c:v>
                </c:pt>
                <c:pt idx="1477">
                  <c:v>0.054024</c:v>
                </c:pt>
                <c:pt idx="1478">
                  <c:v>0.057337</c:v>
                </c:pt>
                <c:pt idx="1479">
                  <c:v>0.080149</c:v>
                </c:pt>
                <c:pt idx="1480">
                  <c:v>0.073937</c:v>
                </c:pt>
                <c:pt idx="1481">
                  <c:v>0.060281</c:v>
                </c:pt>
                <c:pt idx="1482">
                  <c:v>0.054739</c:v>
                </c:pt>
                <c:pt idx="1483">
                  <c:v>0.062617</c:v>
                </c:pt>
                <c:pt idx="1484">
                  <c:v>0.078981</c:v>
                </c:pt>
                <c:pt idx="1485">
                  <c:v>0.066568</c:v>
                </c:pt>
                <c:pt idx="1486">
                  <c:v>0.056816</c:v>
                </c:pt>
                <c:pt idx="1487">
                  <c:v>0.063556</c:v>
                </c:pt>
                <c:pt idx="1488">
                  <c:v>0.056125</c:v>
                </c:pt>
                <c:pt idx="1489">
                  <c:v>0.067248</c:v>
                </c:pt>
                <c:pt idx="1490">
                  <c:v>0.059709</c:v>
                </c:pt>
                <c:pt idx="1491">
                  <c:v>0.062671</c:v>
                </c:pt>
                <c:pt idx="1492">
                  <c:v>0.061079</c:v>
                </c:pt>
                <c:pt idx="1493">
                  <c:v>0.04873</c:v>
                </c:pt>
                <c:pt idx="1494">
                  <c:v>0.061171</c:v>
                </c:pt>
                <c:pt idx="1495">
                  <c:v>0.076466</c:v>
                </c:pt>
                <c:pt idx="1496">
                  <c:v>0.06838</c:v>
                </c:pt>
                <c:pt idx="1497">
                  <c:v>0.045104</c:v>
                </c:pt>
                <c:pt idx="1498">
                  <c:v>0.01728</c:v>
                </c:pt>
                <c:pt idx="1499">
                  <c:v>0.052128</c:v>
                </c:pt>
                <c:pt idx="1500">
                  <c:v>0.067199</c:v>
                </c:pt>
                <c:pt idx="1501">
                  <c:v>0.058539</c:v>
                </c:pt>
                <c:pt idx="1502">
                  <c:v>0.05248</c:v>
                </c:pt>
                <c:pt idx="1503">
                  <c:v>0.07866</c:v>
                </c:pt>
                <c:pt idx="1504">
                  <c:v>0.093692</c:v>
                </c:pt>
                <c:pt idx="1505">
                  <c:v>0.085223</c:v>
                </c:pt>
                <c:pt idx="1506">
                  <c:v>0.065955</c:v>
                </c:pt>
                <c:pt idx="1507">
                  <c:v>0.052418</c:v>
                </c:pt>
                <c:pt idx="1508">
                  <c:v>0.031172</c:v>
                </c:pt>
                <c:pt idx="1509">
                  <c:v>0.030471</c:v>
                </c:pt>
                <c:pt idx="1510">
                  <c:v>0.053164</c:v>
                </c:pt>
                <c:pt idx="1511">
                  <c:v>0.066196</c:v>
                </c:pt>
                <c:pt idx="1512">
                  <c:v>0.06728</c:v>
                </c:pt>
                <c:pt idx="1513">
                  <c:v>0.054027</c:v>
                </c:pt>
                <c:pt idx="1514">
                  <c:v>0.076907</c:v>
                </c:pt>
                <c:pt idx="1515">
                  <c:v>0.078299</c:v>
                </c:pt>
                <c:pt idx="1516">
                  <c:v>0.069836</c:v>
                </c:pt>
                <c:pt idx="1517">
                  <c:v>0.054437</c:v>
                </c:pt>
                <c:pt idx="1518">
                  <c:v>0.061629</c:v>
                </c:pt>
                <c:pt idx="1519">
                  <c:v>0.079929</c:v>
                </c:pt>
                <c:pt idx="1520">
                  <c:v>0.067437</c:v>
                </c:pt>
                <c:pt idx="1521">
                  <c:v>0.057709</c:v>
                </c:pt>
                <c:pt idx="1522">
                  <c:v>0.052866</c:v>
                </c:pt>
                <c:pt idx="1523">
                  <c:v>0.090555</c:v>
                </c:pt>
                <c:pt idx="1524">
                  <c:v>0.087491</c:v>
                </c:pt>
                <c:pt idx="1525">
                  <c:v>0.063203</c:v>
                </c:pt>
                <c:pt idx="1526">
                  <c:v>0.059472</c:v>
                </c:pt>
                <c:pt idx="1527">
                  <c:v>0.057194</c:v>
                </c:pt>
                <c:pt idx="1528">
                  <c:v>0.053397</c:v>
                </c:pt>
                <c:pt idx="1529">
                  <c:v>0.070712</c:v>
                </c:pt>
                <c:pt idx="1530">
                  <c:v>0.07155</c:v>
                </c:pt>
                <c:pt idx="1531">
                  <c:v>0.057769</c:v>
                </c:pt>
                <c:pt idx="1532">
                  <c:v>0.04908</c:v>
                </c:pt>
                <c:pt idx="1533">
                  <c:v>0.0561</c:v>
                </c:pt>
                <c:pt idx="1534">
                  <c:v>0.060195</c:v>
                </c:pt>
                <c:pt idx="1535">
                  <c:v>0.070631</c:v>
                </c:pt>
                <c:pt idx="1536">
                  <c:v>0.074352</c:v>
                </c:pt>
                <c:pt idx="1537">
                  <c:v>0.061476</c:v>
                </c:pt>
                <c:pt idx="1538">
                  <c:v>0.062647</c:v>
                </c:pt>
                <c:pt idx="1539">
                  <c:v>0.064045</c:v>
                </c:pt>
                <c:pt idx="1540">
                  <c:v>0.06115</c:v>
                </c:pt>
                <c:pt idx="1541">
                  <c:v>0.068102</c:v>
                </c:pt>
                <c:pt idx="1542">
                  <c:v>0.086866</c:v>
                </c:pt>
                <c:pt idx="1543">
                  <c:v>0.091576</c:v>
                </c:pt>
                <c:pt idx="1544">
                  <c:v>0.051157</c:v>
                </c:pt>
                <c:pt idx="1545">
                  <c:v>0.065047</c:v>
                </c:pt>
                <c:pt idx="1546">
                  <c:v>0.049567</c:v>
                </c:pt>
                <c:pt idx="1547">
                  <c:v>0.046413</c:v>
                </c:pt>
                <c:pt idx="1548">
                  <c:v>0.085125</c:v>
                </c:pt>
                <c:pt idx="1549">
                  <c:v>0.073049</c:v>
                </c:pt>
                <c:pt idx="1550">
                  <c:v>0.059886</c:v>
                </c:pt>
                <c:pt idx="1551">
                  <c:v>0.058391</c:v>
                </c:pt>
                <c:pt idx="1552">
                  <c:v>0.074441</c:v>
                </c:pt>
                <c:pt idx="1553">
                  <c:v>0.077706</c:v>
                </c:pt>
                <c:pt idx="1554">
                  <c:v>0.065897</c:v>
                </c:pt>
                <c:pt idx="1555">
                  <c:v>0.065595</c:v>
                </c:pt>
                <c:pt idx="1556">
                  <c:v>0.069069</c:v>
                </c:pt>
                <c:pt idx="1557">
                  <c:v>0.064845</c:v>
                </c:pt>
                <c:pt idx="1558">
                  <c:v>0.049711</c:v>
                </c:pt>
                <c:pt idx="1559">
                  <c:v>0.049038</c:v>
                </c:pt>
                <c:pt idx="1560">
                  <c:v>0.054039</c:v>
                </c:pt>
                <c:pt idx="1561">
                  <c:v>0.068503</c:v>
                </c:pt>
                <c:pt idx="1562">
                  <c:v>0.065831</c:v>
                </c:pt>
                <c:pt idx="1563">
                  <c:v>0.065662</c:v>
                </c:pt>
                <c:pt idx="1564">
                  <c:v>0.063358</c:v>
                </c:pt>
                <c:pt idx="1565">
                  <c:v>0.066305</c:v>
                </c:pt>
                <c:pt idx="1566">
                  <c:v>0.058596</c:v>
                </c:pt>
                <c:pt idx="1567">
                  <c:v>0.062225</c:v>
                </c:pt>
                <c:pt idx="1568">
                  <c:v>0.113741</c:v>
                </c:pt>
                <c:pt idx="1569">
                  <c:v>0.12283</c:v>
                </c:pt>
                <c:pt idx="1570">
                  <c:v>0.090169</c:v>
                </c:pt>
                <c:pt idx="1571">
                  <c:v>0.042503</c:v>
                </c:pt>
                <c:pt idx="1572">
                  <c:v>0.031197</c:v>
                </c:pt>
                <c:pt idx="1573">
                  <c:v>0.064023</c:v>
                </c:pt>
                <c:pt idx="1574">
                  <c:v>0.097983</c:v>
                </c:pt>
                <c:pt idx="1575">
                  <c:v>0.081801</c:v>
                </c:pt>
                <c:pt idx="1576">
                  <c:v>0.061238</c:v>
                </c:pt>
                <c:pt idx="1577">
                  <c:v>0.063734</c:v>
                </c:pt>
                <c:pt idx="1578">
                  <c:v>0.067494</c:v>
                </c:pt>
                <c:pt idx="1579">
                  <c:v>0.075254</c:v>
                </c:pt>
                <c:pt idx="1580">
                  <c:v>0.073944</c:v>
                </c:pt>
                <c:pt idx="1581">
                  <c:v>0.061257</c:v>
                </c:pt>
                <c:pt idx="1582">
                  <c:v>0.062789</c:v>
                </c:pt>
                <c:pt idx="1583">
                  <c:v>0.073808</c:v>
                </c:pt>
                <c:pt idx="1584">
                  <c:v>0.062171</c:v>
                </c:pt>
                <c:pt idx="1585">
                  <c:v>0.060075</c:v>
                </c:pt>
                <c:pt idx="1586">
                  <c:v>0.067334</c:v>
                </c:pt>
                <c:pt idx="1587">
                  <c:v>0.079945</c:v>
                </c:pt>
                <c:pt idx="1588">
                  <c:v>0.101464</c:v>
                </c:pt>
                <c:pt idx="1589">
                  <c:v>0.078065</c:v>
                </c:pt>
                <c:pt idx="1590">
                  <c:v>0.050714</c:v>
                </c:pt>
                <c:pt idx="1591">
                  <c:v>0.058748</c:v>
                </c:pt>
                <c:pt idx="1592">
                  <c:v>0.069537</c:v>
                </c:pt>
                <c:pt idx="1593">
                  <c:v>0.079466</c:v>
                </c:pt>
                <c:pt idx="1594">
                  <c:v>0.074121</c:v>
                </c:pt>
                <c:pt idx="1595">
                  <c:v>0.062449</c:v>
                </c:pt>
                <c:pt idx="1596">
                  <c:v>0.036387</c:v>
                </c:pt>
                <c:pt idx="1597">
                  <c:v>0.050674</c:v>
                </c:pt>
                <c:pt idx="1598">
                  <c:v>0.085683</c:v>
                </c:pt>
                <c:pt idx="1599">
                  <c:v>0.093709</c:v>
                </c:pt>
                <c:pt idx="1600">
                  <c:v>0.073233</c:v>
                </c:pt>
                <c:pt idx="1601">
                  <c:v>0.063466</c:v>
                </c:pt>
                <c:pt idx="1602">
                  <c:v>0.054625</c:v>
                </c:pt>
                <c:pt idx="1603">
                  <c:v>0.087091</c:v>
                </c:pt>
                <c:pt idx="1604">
                  <c:v>0.100643</c:v>
                </c:pt>
                <c:pt idx="1605">
                  <c:v>0.076774</c:v>
                </c:pt>
                <c:pt idx="1606">
                  <c:v>0.056581</c:v>
                </c:pt>
                <c:pt idx="1607">
                  <c:v>0.067286</c:v>
                </c:pt>
                <c:pt idx="1608">
                  <c:v>0.09134</c:v>
                </c:pt>
                <c:pt idx="1609">
                  <c:v>0.093684</c:v>
                </c:pt>
                <c:pt idx="1610">
                  <c:v>0.075495</c:v>
                </c:pt>
                <c:pt idx="1611">
                  <c:v>0.053513</c:v>
                </c:pt>
                <c:pt idx="1612">
                  <c:v>0.053816</c:v>
                </c:pt>
                <c:pt idx="1613">
                  <c:v>0.076818</c:v>
                </c:pt>
                <c:pt idx="1614">
                  <c:v>0.087889</c:v>
                </c:pt>
                <c:pt idx="1615">
                  <c:v>0.078073</c:v>
                </c:pt>
                <c:pt idx="1616">
                  <c:v>0.08229</c:v>
                </c:pt>
                <c:pt idx="1617">
                  <c:v>0.102722</c:v>
                </c:pt>
                <c:pt idx="1618">
                  <c:v>0.096051</c:v>
                </c:pt>
                <c:pt idx="1619">
                  <c:v>0.014534</c:v>
                </c:pt>
                <c:pt idx="1620">
                  <c:v>0.060615</c:v>
                </c:pt>
                <c:pt idx="1621">
                  <c:v>0.101293</c:v>
                </c:pt>
                <c:pt idx="1622">
                  <c:v>0.077213</c:v>
                </c:pt>
                <c:pt idx="1623">
                  <c:v>0.066752</c:v>
                </c:pt>
                <c:pt idx="1624">
                  <c:v>0.056987</c:v>
                </c:pt>
                <c:pt idx="1625">
                  <c:v>0.100347</c:v>
                </c:pt>
                <c:pt idx="1626">
                  <c:v>0.065506</c:v>
                </c:pt>
                <c:pt idx="1627">
                  <c:v>0.049963</c:v>
                </c:pt>
                <c:pt idx="1628">
                  <c:v>0.088523</c:v>
                </c:pt>
                <c:pt idx="1629">
                  <c:v>0.085825</c:v>
                </c:pt>
                <c:pt idx="1630">
                  <c:v>0.079271</c:v>
                </c:pt>
                <c:pt idx="1631">
                  <c:v>0.062456</c:v>
                </c:pt>
                <c:pt idx="1632">
                  <c:v>0.09495</c:v>
                </c:pt>
                <c:pt idx="1633">
                  <c:v>0.089842</c:v>
                </c:pt>
                <c:pt idx="1634">
                  <c:v>0.076993</c:v>
                </c:pt>
                <c:pt idx="1635">
                  <c:v>0.079472</c:v>
                </c:pt>
                <c:pt idx="1636">
                  <c:v>0.101339</c:v>
                </c:pt>
                <c:pt idx="1637">
                  <c:v>0.084579</c:v>
                </c:pt>
                <c:pt idx="1638">
                  <c:v>0.057312</c:v>
                </c:pt>
                <c:pt idx="1639">
                  <c:v>0.082536</c:v>
                </c:pt>
                <c:pt idx="1640">
                  <c:v>0.084824</c:v>
                </c:pt>
                <c:pt idx="1641">
                  <c:v>0.100952</c:v>
                </c:pt>
                <c:pt idx="1642">
                  <c:v>0.079988</c:v>
                </c:pt>
                <c:pt idx="1643">
                  <c:v>0.068869</c:v>
                </c:pt>
                <c:pt idx="1644">
                  <c:v>0.076859</c:v>
                </c:pt>
                <c:pt idx="1645">
                  <c:v>0.079141</c:v>
                </c:pt>
                <c:pt idx="1646">
                  <c:v>0.090702</c:v>
                </c:pt>
                <c:pt idx="1647">
                  <c:v>0.07553</c:v>
                </c:pt>
                <c:pt idx="1648">
                  <c:v>0.069451</c:v>
                </c:pt>
                <c:pt idx="1649">
                  <c:v>0.088052</c:v>
                </c:pt>
                <c:pt idx="1650">
                  <c:v>0.071025</c:v>
                </c:pt>
                <c:pt idx="1651">
                  <c:v>0.084825</c:v>
                </c:pt>
                <c:pt idx="1652">
                  <c:v>0.094525</c:v>
                </c:pt>
                <c:pt idx="1653">
                  <c:v>0.079004</c:v>
                </c:pt>
                <c:pt idx="1654">
                  <c:v>0.072138</c:v>
                </c:pt>
                <c:pt idx="1655">
                  <c:v>0.08192</c:v>
                </c:pt>
                <c:pt idx="1656">
                  <c:v>0.101281</c:v>
                </c:pt>
                <c:pt idx="1657">
                  <c:v>0.089566</c:v>
                </c:pt>
                <c:pt idx="1658">
                  <c:v>0.058961</c:v>
                </c:pt>
                <c:pt idx="1659">
                  <c:v>0.07641</c:v>
                </c:pt>
                <c:pt idx="1660">
                  <c:v>0.080117</c:v>
                </c:pt>
                <c:pt idx="1661">
                  <c:v>0.10461</c:v>
                </c:pt>
                <c:pt idx="1662">
                  <c:v>0.07678</c:v>
                </c:pt>
                <c:pt idx="1663">
                  <c:v>0.055381</c:v>
                </c:pt>
                <c:pt idx="1664">
                  <c:v>0.085663</c:v>
                </c:pt>
                <c:pt idx="1665">
                  <c:v>0.079706</c:v>
                </c:pt>
                <c:pt idx="1666">
                  <c:v>0.097016</c:v>
                </c:pt>
                <c:pt idx="1667">
                  <c:v>0.083217</c:v>
                </c:pt>
                <c:pt idx="1668">
                  <c:v>0.059111</c:v>
                </c:pt>
                <c:pt idx="1669">
                  <c:v>0.069422</c:v>
                </c:pt>
                <c:pt idx="1670">
                  <c:v>0.090864</c:v>
                </c:pt>
                <c:pt idx="1671">
                  <c:v>0.112018</c:v>
                </c:pt>
                <c:pt idx="1672">
                  <c:v>0.100449</c:v>
                </c:pt>
                <c:pt idx="1673">
                  <c:v>0.060953</c:v>
                </c:pt>
                <c:pt idx="1674">
                  <c:v>0.061677</c:v>
                </c:pt>
                <c:pt idx="1675">
                  <c:v>0.072497</c:v>
                </c:pt>
                <c:pt idx="1676">
                  <c:v>0.06928</c:v>
                </c:pt>
                <c:pt idx="1677">
                  <c:v>0.075175</c:v>
                </c:pt>
                <c:pt idx="1678">
                  <c:v>0.082647</c:v>
                </c:pt>
                <c:pt idx="1679">
                  <c:v>0.072795</c:v>
                </c:pt>
                <c:pt idx="1680">
                  <c:v>0.085545</c:v>
                </c:pt>
                <c:pt idx="1681">
                  <c:v>0.075051</c:v>
                </c:pt>
                <c:pt idx="1682">
                  <c:v>0.085534</c:v>
                </c:pt>
                <c:pt idx="1683">
                  <c:v>0.087275</c:v>
                </c:pt>
                <c:pt idx="1684">
                  <c:v>0.099003</c:v>
                </c:pt>
                <c:pt idx="1685">
                  <c:v>0.091299</c:v>
                </c:pt>
                <c:pt idx="1686">
                  <c:v>0.088257</c:v>
                </c:pt>
                <c:pt idx="1687">
                  <c:v>0.075976</c:v>
                </c:pt>
                <c:pt idx="1688">
                  <c:v>0.082809</c:v>
                </c:pt>
                <c:pt idx="1689">
                  <c:v>0.089827</c:v>
                </c:pt>
                <c:pt idx="1690">
                  <c:v>0.082386</c:v>
                </c:pt>
                <c:pt idx="1691">
                  <c:v>0.061235</c:v>
                </c:pt>
                <c:pt idx="1692">
                  <c:v>0.078334</c:v>
                </c:pt>
                <c:pt idx="1693">
                  <c:v>0.110588</c:v>
                </c:pt>
                <c:pt idx="1694">
                  <c:v>0.086662</c:v>
                </c:pt>
                <c:pt idx="1695">
                  <c:v>0.103978</c:v>
                </c:pt>
                <c:pt idx="1696">
                  <c:v>0.101337</c:v>
                </c:pt>
                <c:pt idx="1697">
                  <c:v>0.1025</c:v>
                </c:pt>
                <c:pt idx="1698">
                  <c:v>0.086896</c:v>
                </c:pt>
                <c:pt idx="1699">
                  <c:v>0.092077</c:v>
                </c:pt>
                <c:pt idx="1700">
                  <c:v>0.088195</c:v>
                </c:pt>
                <c:pt idx="1701">
                  <c:v>0.079762</c:v>
                </c:pt>
                <c:pt idx="1702">
                  <c:v>0.083439</c:v>
                </c:pt>
                <c:pt idx="1703">
                  <c:v>0.083094</c:v>
                </c:pt>
                <c:pt idx="1704">
                  <c:v>0.069428</c:v>
                </c:pt>
                <c:pt idx="1705">
                  <c:v>0.060962</c:v>
                </c:pt>
                <c:pt idx="1706">
                  <c:v>0.078318</c:v>
                </c:pt>
                <c:pt idx="1707">
                  <c:v>0.09413</c:v>
                </c:pt>
                <c:pt idx="1708">
                  <c:v>0.093315</c:v>
                </c:pt>
                <c:pt idx="1709">
                  <c:v>0.103606</c:v>
                </c:pt>
                <c:pt idx="1710">
                  <c:v>0.120587</c:v>
                </c:pt>
                <c:pt idx="1711">
                  <c:v>0.090695</c:v>
                </c:pt>
                <c:pt idx="1712">
                  <c:v>0.059395</c:v>
                </c:pt>
                <c:pt idx="1713">
                  <c:v>0.044973</c:v>
                </c:pt>
                <c:pt idx="1714">
                  <c:v>0.074869</c:v>
                </c:pt>
                <c:pt idx="1715">
                  <c:v>0.104939</c:v>
                </c:pt>
                <c:pt idx="1716">
                  <c:v>0.087324</c:v>
                </c:pt>
                <c:pt idx="1717">
                  <c:v>0.106512</c:v>
                </c:pt>
                <c:pt idx="1718">
                  <c:v>0.111715</c:v>
                </c:pt>
                <c:pt idx="1719">
                  <c:v>0.114977</c:v>
                </c:pt>
                <c:pt idx="1720">
                  <c:v>0.107695</c:v>
                </c:pt>
                <c:pt idx="1721">
                  <c:v>0.105676</c:v>
                </c:pt>
                <c:pt idx="1722">
                  <c:v>0.086943</c:v>
                </c:pt>
                <c:pt idx="1723">
                  <c:v>0.087118</c:v>
                </c:pt>
                <c:pt idx="1724">
                  <c:v>0.084375</c:v>
                </c:pt>
                <c:pt idx="1725">
                  <c:v>0.087033</c:v>
                </c:pt>
                <c:pt idx="1726">
                  <c:v>0.09224</c:v>
                </c:pt>
                <c:pt idx="1727">
                  <c:v>0.092168</c:v>
                </c:pt>
                <c:pt idx="1728">
                  <c:v>0.107199</c:v>
                </c:pt>
                <c:pt idx="1729">
                  <c:v>0.102641</c:v>
                </c:pt>
                <c:pt idx="1730">
                  <c:v>0.078985</c:v>
                </c:pt>
                <c:pt idx="1731">
                  <c:v>0.080044</c:v>
                </c:pt>
                <c:pt idx="1732">
                  <c:v>0.118473</c:v>
                </c:pt>
                <c:pt idx="1733">
                  <c:v>0.119497</c:v>
                </c:pt>
                <c:pt idx="1734">
                  <c:v>0.097801</c:v>
                </c:pt>
                <c:pt idx="1735">
                  <c:v>0.095542</c:v>
                </c:pt>
                <c:pt idx="1736">
                  <c:v>0.074018</c:v>
                </c:pt>
                <c:pt idx="1737">
                  <c:v>0.070428</c:v>
                </c:pt>
                <c:pt idx="1738">
                  <c:v>0.077533</c:v>
                </c:pt>
                <c:pt idx="1739">
                  <c:v>0.094506</c:v>
                </c:pt>
                <c:pt idx="1740">
                  <c:v>0.106396</c:v>
                </c:pt>
                <c:pt idx="1741">
                  <c:v>0.108028</c:v>
                </c:pt>
                <c:pt idx="1742">
                  <c:v>0.110202</c:v>
                </c:pt>
                <c:pt idx="1743">
                  <c:v>0.13381</c:v>
                </c:pt>
                <c:pt idx="1744">
                  <c:v>0.12734</c:v>
                </c:pt>
                <c:pt idx="1745">
                  <c:v>0.093293</c:v>
                </c:pt>
                <c:pt idx="1746">
                  <c:v>0.078354</c:v>
                </c:pt>
                <c:pt idx="1747">
                  <c:v>0.085916</c:v>
                </c:pt>
                <c:pt idx="1748">
                  <c:v>0.114796</c:v>
                </c:pt>
                <c:pt idx="1749">
                  <c:v>0.111184</c:v>
                </c:pt>
                <c:pt idx="1750">
                  <c:v>0.083887</c:v>
                </c:pt>
                <c:pt idx="1751">
                  <c:v>0.085869</c:v>
                </c:pt>
                <c:pt idx="1752">
                  <c:v>0.078133</c:v>
                </c:pt>
                <c:pt idx="1753">
                  <c:v>0.108617</c:v>
                </c:pt>
                <c:pt idx="1754">
                  <c:v>0.103502</c:v>
                </c:pt>
                <c:pt idx="1755">
                  <c:v>0.108154</c:v>
                </c:pt>
                <c:pt idx="1756">
                  <c:v>0.099672</c:v>
                </c:pt>
                <c:pt idx="1757">
                  <c:v>0.098803</c:v>
                </c:pt>
                <c:pt idx="1758">
                  <c:v>0.094301</c:v>
                </c:pt>
                <c:pt idx="1759">
                  <c:v>0.092825</c:v>
                </c:pt>
                <c:pt idx="1760">
                  <c:v>0.117484</c:v>
                </c:pt>
                <c:pt idx="1761">
                  <c:v>0.108104</c:v>
                </c:pt>
                <c:pt idx="1762">
                  <c:v>0.08764</c:v>
                </c:pt>
                <c:pt idx="1763">
                  <c:v>0.092276</c:v>
                </c:pt>
                <c:pt idx="1764">
                  <c:v>0.073494</c:v>
                </c:pt>
                <c:pt idx="1765">
                  <c:v>0.093291</c:v>
                </c:pt>
                <c:pt idx="1766">
                  <c:v>0.114417</c:v>
                </c:pt>
                <c:pt idx="1767">
                  <c:v>0.109849</c:v>
                </c:pt>
                <c:pt idx="1768">
                  <c:v>0.111767</c:v>
                </c:pt>
                <c:pt idx="1769">
                  <c:v>0.113119</c:v>
                </c:pt>
                <c:pt idx="1770">
                  <c:v>0.119103</c:v>
                </c:pt>
                <c:pt idx="1771">
                  <c:v>0.102658</c:v>
                </c:pt>
                <c:pt idx="1772">
                  <c:v>0.106931</c:v>
                </c:pt>
                <c:pt idx="1773">
                  <c:v>0.100064</c:v>
                </c:pt>
                <c:pt idx="1774">
                  <c:v>0.097888</c:v>
                </c:pt>
                <c:pt idx="1775">
                  <c:v>0.092338</c:v>
                </c:pt>
                <c:pt idx="1776">
                  <c:v>0.097096</c:v>
                </c:pt>
                <c:pt idx="1777">
                  <c:v>0.097107</c:v>
                </c:pt>
                <c:pt idx="1778">
                  <c:v>0.124749</c:v>
                </c:pt>
                <c:pt idx="1779">
                  <c:v>0.112772</c:v>
                </c:pt>
                <c:pt idx="1780">
                  <c:v>0.09762</c:v>
                </c:pt>
                <c:pt idx="1781">
                  <c:v>0.08734</c:v>
                </c:pt>
                <c:pt idx="1782">
                  <c:v>0.091582</c:v>
                </c:pt>
                <c:pt idx="1783">
                  <c:v>0.076871</c:v>
                </c:pt>
                <c:pt idx="1784">
                  <c:v>0.086618</c:v>
                </c:pt>
                <c:pt idx="1785">
                  <c:v>0.079566</c:v>
                </c:pt>
                <c:pt idx="1786">
                  <c:v>0.105477</c:v>
                </c:pt>
                <c:pt idx="1787">
                  <c:v>0.112826</c:v>
                </c:pt>
                <c:pt idx="1788">
                  <c:v>0.102486</c:v>
                </c:pt>
                <c:pt idx="1789">
                  <c:v>0.111924</c:v>
                </c:pt>
                <c:pt idx="1790">
                  <c:v>0.131273</c:v>
                </c:pt>
                <c:pt idx="1791">
                  <c:v>0.139046</c:v>
                </c:pt>
                <c:pt idx="1792">
                  <c:v>0.102746</c:v>
                </c:pt>
                <c:pt idx="1793">
                  <c:v>0.079266</c:v>
                </c:pt>
                <c:pt idx="1794">
                  <c:v>0.081128</c:v>
                </c:pt>
                <c:pt idx="1795">
                  <c:v>0.086699</c:v>
                </c:pt>
                <c:pt idx="1796">
                  <c:v>0.104264</c:v>
                </c:pt>
                <c:pt idx="1797">
                  <c:v>0.13967</c:v>
                </c:pt>
                <c:pt idx="1798">
                  <c:v>0.087413</c:v>
                </c:pt>
                <c:pt idx="1799">
                  <c:v>0.084314</c:v>
                </c:pt>
                <c:pt idx="1800">
                  <c:v>0.108364</c:v>
                </c:pt>
                <c:pt idx="1801">
                  <c:v>0.118658</c:v>
                </c:pt>
                <c:pt idx="1802">
                  <c:v>0.104343</c:v>
                </c:pt>
                <c:pt idx="1803">
                  <c:v>0.09474</c:v>
                </c:pt>
                <c:pt idx="1804">
                  <c:v>0.07571</c:v>
                </c:pt>
                <c:pt idx="1805">
                  <c:v>0.09641</c:v>
                </c:pt>
                <c:pt idx="1806">
                  <c:v>0.094625</c:v>
                </c:pt>
                <c:pt idx="1807">
                  <c:v>0.111692</c:v>
                </c:pt>
                <c:pt idx="1808">
                  <c:v>0.124465</c:v>
                </c:pt>
                <c:pt idx="1809">
                  <c:v>0.110115</c:v>
                </c:pt>
                <c:pt idx="1810">
                  <c:v>0.129781</c:v>
                </c:pt>
                <c:pt idx="1811">
                  <c:v>0.132283</c:v>
                </c:pt>
                <c:pt idx="1812">
                  <c:v>0.106316</c:v>
                </c:pt>
                <c:pt idx="1813">
                  <c:v>0.105968</c:v>
                </c:pt>
                <c:pt idx="1814">
                  <c:v>0.082534</c:v>
                </c:pt>
                <c:pt idx="1815">
                  <c:v>0.085153</c:v>
                </c:pt>
                <c:pt idx="1816">
                  <c:v>0.096906</c:v>
                </c:pt>
                <c:pt idx="1817">
                  <c:v>0.105585</c:v>
                </c:pt>
                <c:pt idx="1818">
                  <c:v>0.126576</c:v>
                </c:pt>
                <c:pt idx="1819">
                  <c:v>0.131334</c:v>
                </c:pt>
                <c:pt idx="1820">
                  <c:v>0.121445</c:v>
                </c:pt>
                <c:pt idx="1821">
                  <c:v>0.098347</c:v>
                </c:pt>
                <c:pt idx="1822">
                  <c:v>0.080828</c:v>
                </c:pt>
                <c:pt idx="1823">
                  <c:v>0.090541</c:v>
                </c:pt>
                <c:pt idx="1824">
                  <c:v>0.098558</c:v>
                </c:pt>
                <c:pt idx="1825">
                  <c:v>0.09843</c:v>
                </c:pt>
                <c:pt idx="1826">
                  <c:v>0.10398</c:v>
                </c:pt>
                <c:pt idx="1827">
                  <c:v>0.11536</c:v>
                </c:pt>
                <c:pt idx="1828">
                  <c:v>0.143563</c:v>
                </c:pt>
                <c:pt idx="1829">
                  <c:v>0.158845</c:v>
                </c:pt>
                <c:pt idx="1830">
                  <c:v>0.129662</c:v>
                </c:pt>
                <c:pt idx="1831">
                  <c:v>0.125939</c:v>
                </c:pt>
                <c:pt idx="1832">
                  <c:v>0.141766</c:v>
                </c:pt>
                <c:pt idx="1833">
                  <c:v>0.135584</c:v>
                </c:pt>
                <c:pt idx="1834">
                  <c:v>0.130221</c:v>
                </c:pt>
                <c:pt idx="1835">
                  <c:v>0.125083</c:v>
                </c:pt>
                <c:pt idx="1836">
                  <c:v>0.098151</c:v>
                </c:pt>
                <c:pt idx="1837">
                  <c:v>0.120579</c:v>
                </c:pt>
                <c:pt idx="1838">
                  <c:v>0.106802</c:v>
                </c:pt>
                <c:pt idx="1839">
                  <c:v>0.093273</c:v>
                </c:pt>
                <c:pt idx="1840">
                  <c:v>0.123197</c:v>
                </c:pt>
                <c:pt idx="1841">
                  <c:v>0.131089</c:v>
                </c:pt>
                <c:pt idx="1842">
                  <c:v>0.104272</c:v>
                </c:pt>
                <c:pt idx="1843">
                  <c:v>0.102761</c:v>
                </c:pt>
                <c:pt idx="1844">
                  <c:v>0.095234</c:v>
                </c:pt>
                <c:pt idx="1845">
                  <c:v>0.108938</c:v>
                </c:pt>
                <c:pt idx="1846">
                  <c:v>0.111712</c:v>
                </c:pt>
                <c:pt idx="1847">
                  <c:v>0.080144</c:v>
                </c:pt>
                <c:pt idx="1848">
                  <c:v>0.064783</c:v>
                </c:pt>
                <c:pt idx="1849">
                  <c:v>0.11235</c:v>
                </c:pt>
                <c:pt idx="1850">
                  <c:v>0.12196</c:v>
                </c:pt>
                <c:pt idx="1851">
                  <c:v>0.114975</c:v>
                </c:pt>
                <c:pt idx="1852">
                  <c:v>0.108232</c:v>
                </c:pt>
                <c:pt idx="1853">
                  <c:v>0.12431</c:v>
                </c:pt>
                <c:pt idx="1854">
                  <c:v>0.151877</c:v>
                </c:pt>
                <c:pt idx="1855">
                  <c:v>0.135333</c:v>
                </c:pt>
                <c:pt idx="1856">
                  <c:v>0.124213</c:v>
                </c:pt>
                <c:pt idx="1857">
                  <c:v>0.120241</c:v>
                </c:pt>
                <c:pt idx="1858">
                  <c:v>0.126109</c:v>
                </c:pt>
                <c:pt idx="1859">
                  <c:v>0.120275</c:v>
                </c:pt>
                <c:pt idx="1860">
                  <c:v>0.116134</c:v>
                </c:pt>
                <c:pt idx="1861">
                  <c:v>0.117409</c:v>
                </c:pt>
                <c:pt idx="1862">
                  <c:v>0.126256</c:v>
                </c:pt>
                <c:pt idx="1863">
                  <c:v>0.137531</c:v>
                </c:pt>
                <c:pt idx="1864">
                  <c:v>0.141831</c:v>
                </c:pt>
                <c:pt idx="1865">
                  <c:v>0.146071</c:v>
                </c:pt>
                <c:pt idx="1866">
                  <c:v>0.102146</c:v>
                </c:pt>
                <c:pt idx="1867">
                  <c:v>0.112602</c:v>
                </c:pt>
                <c:pt idx="1868">
                  <c:v>0.123238</c:v>
                </c:pt>
                <c:pt idx="1869">
                  <c:v>0.132683</c:v>
                </c:pt>
                <c:pt idx="1870">
                  <c:v>0.09479</c:v>
                </c:pt>
                <c:pt idx="1871">
                  <c:v>0.082039</c:v>
                </c:pt>
                <c:pt idx="1872">
                  <c:v>0.089112</c:v>
                </c:pt>
                <c:pt idx="1873">
                  <c:v>0.120535</c:v>
                </c:pt>
                <c:pt idx="1874">
                  <c:v>0.15023</c:v>
                </c:pt>
                <c:pt idx="1875">
                  <c:v>0.139185</c:v>
                </c:pt>
                <c:pt idx="1876">
                  <c:v>0.107236</c:v>
                </c:pt>
                <c:pt idx="1877">
                  <c:v>0.096806</c:v>
                </c:pt>
                <c:pt idx="1878">
                  <c:v>0.111238</c:v>
                </c:pt>
                <c:pt idx="1879">
                  <c:v>0.113138</c:v>
                </c:pt>
                <c:pt idx="1880">
                  <c:v>0.079461</c:v>
                </c:pt>
                <c:pt idx="1881">
                  <c:v>0.093826</c:v>
                </c:pt>
                <c:pt idx="1882">
                  <c:v>0.134471</c:v>
                </c:pt>
                <c:pt idx="1883">
                  <c:v>0.13652</c:v>
                </c:pt>
                <c:pt idx="1884">
                  <c:v>0.121562</c:v>
                </c:pt>
                <c:pt idx="1885">
                  <c:v>0.129214</c:v>
                </c:pt>
                <c:pt idx="1886">
                  <c:v>0.130171</c:v>
                </c:pt>
                <c:pt idx="1887">
                  <c:v>0.106271</c:v>
                </c:pt>
                <c:pt idx="1888">
                  <c:v>0.076291</c:v>
                </c:pt>
                <c:pt idx="1889">
                  <c:v>0.083374</c:v>
                </c:pt>
                <c:pt idx="1890">
                  <c:v>0.146984</c:v>
                </c:pt>
                <c:pt idx="1891">
                  <c:v>0.105857</c:v>
                </c:pt>
                <c:pt idx="1892">
                  <c:v>0.091568</c:v>
                </c:pt>
                <c:pt idx="1893">
                  <c:v>0.095168</c:v>
                </c:pt>
                <c:pt idx="1894">
                  <c:v>0.118424</c:v>
                </c:pt>
                <c:pt idx="1895">
                  <c:v>0.111234</c:v>
                </c:pt>
                <c:pt idx="1896">
                  <c:v>0.093247</c:v>
                </c:pt>
                <c:pt idx="1897">
                  <c:v>0.09997</c:v>
                </c:pt>
                <c:pt idx="1898">
                  <c:v>0.129098</c:v>
                </c:pt>
                <c:pt idx="1899">
                  <c:v>0.118319</c:v>
                </c:pt>
                <c:pt idx="1900">
                  <c:v>0.122193</c:v>
                </c:pt>
                <c:pt idx="1901">
                  <c:v>0.111559</c:v>
                </c:pt>
                <c:pt idx="1902">
                  <c:v>0.137641</c:v>
                </c:pt>
                <c:pt idx="1903">
                  <c:v>0.116212</c:v>
                </c:pt>
                <c:pt idx="1904">
                  <c:v>0.132282</c:v>
                </c:pt>
                <c:pt idx="1905">
                  <c:v>0.075895</c:v>
                </c:pt>
                <c:pt idx="1906">
                  <c:v>0.098355</c:v>
                </c:pt>
                <c:pt idx="1907">
                  <c:v>0.127997</c:v>
                </c:pt>
                <c:pt idx="1908">
                  <c:v>0.130371</c:v>
                </c:pt>
                <c:pt idx="1909">
                  <c:v>0.110609</c:v>
                </c:pt>
                <c:pt idx="1910">
                  <c:v>0.115155</c:v>
                </c:pt>
                <c:pt idx="1911">
                  <c:v>0.146587</c:v>
                </c:pt>
                <c:pt idx="1912">
                  <c:v>0.135436</c:v>
                </c:pt>
                <c:pt idx="1913">
                  <c:v>0.113174</c:v>
                </c:pt>
                <c:pt idx="1914">
                  <c:v>0.076944</c:v>
                </c:pt>
                <c:pt idx="1915">
                  <c:v>0.114792</c:v>
                </c:pt>
                <c:pt idx="1916">
                  <c:v>0.119686</c:v>
                </c:pt>
                <c:pt idx="1917">
                  <c:v>0.124041</c:v>
                </c:pt>
                <c:pt idx="1918">
                  <c:v>0.138224</c:v>
                </c:pt>
                <c:pt idx="1919">
                  <c:v>0.117886</c:v>
                </c:pt>
                <c:pt idx="1920">
                  <c:v>0.118985</c:v>
                </c:pt>
                <c:pt idx="1921">
                  <c:v>0.116389</c:v>
                </c:pt>
                <c:pt idx="1922">
                  <c:v>0.117615</c:v>
                </c:pt>
                <c:pt idx="1923">
                  <c:v>0.118692</c:v>
                </c:pt>
                <c:pt idx="1924">
                  <c:v>0.120403</c:v>
                </c:pt>
                <c:pt idx="1925">
                  <c:v>0.09189</c:v>
                </c:pt>
                <c:pt idx="1926">
                  <c:v>0.103567</c:v>
                </c:pt>
                <c:pt idx="1927">
                  <c:v>0.143275</c:v>
                </c:pt>
                <c:pt idx="1928">
                  <c:v>0.123029</c:v>
                </c:pt>
                <c:pt idx="1929">
                  <c:v>0.127837</c:v>
                </c:pt>
                <c:pt idx="1930">
                  <c:v>0.139914</c:v>
                </c:pt>
                <c:pt idx="1931">
                  <c:v>0.124736</c:v>
                </c:pt>
                <c:pt idx="1932">
                  <c:v>0.128828</c:v>
                </c:pt>
                <c:pt idx="1933">
                  <c:v>0.122875</c:v>
                </c:pt>
                <c:pt idx="1934">
                  <c:v>0.129279</c:v>
                </c:pt>
                <c:pt idx="1935">
                  <c:v>0.107556</c:v>
                </c:pt>
                <c:pt idx="1936">
                  <c:v>0.110564</c:v>
                </c:pt>
                <c:pt idx="1937">
                  <c:v>0.123091</c:v>
                </c:pt>
                <c:pt idx="1938">
                  <c:v>0.111795</c:v>
                </c:pt>
                <c:pt idx="1939">
                  <c:v>0.125241</c:v>
                </c:pt>
                <c:pt idx="1940">
                  <c:v>0.121911</c:v>
                </c:pt>
                <c:pt idx="1941">
                  <c:v>0.138838</c:v>
                </c:pt>
                <c:pt idx="1942">
                  <c:v>0.12537</c:v>
                </c:pt>
                <c:pt idx="1943">
                  <c:v>0.092567</c:v>
                </c:pt>
                <c:pt idx="1944">
                  <c:v>0.085303</c:v>
                </c:pt>
                <c:pt idx="1945">
                  <c:v>0.103369</c:v>
                </c:pt>
                <c:pt idx="1946">
                  <c:v>0.127288</c:v>
                </c:pt>
                <c:pt idx="1947">
                  <c:v>0.150111</c:v>
                </c:pt>
                <c:pt idx="1948">
                  <c:v>0.151124</c:v>
                </c:pt>
                <c:pt idx="1949">
                  <c:v>0.142919</c:v>
                </c:pt>
                <c:pt idx="1950">
                  <c:v>0.136297</c:v>
                </c:pt>
                <c:pt idx="1951">
                  <c:v>0.10333</c:v>
                </c:pt>
                <c:pt idx="1952">
                  <c:v>0.104678</c:v>
                </c:pt>
                <c:pt idx="1953">
                  <c:v>0.109154</c:v>
                </c:pt>
                <c:pt idx="1954">
                  <c:v>0.132076</c:v>
                </c:pt>
                <c:pt idx="1955">
                  <c:v>0.145541</c:v>
                </c:pt>
                <c:pt idx="1956">
                  <c:v>0.134663</c:v>
                </c:pt>
                <c:pt idx="1957">
                  <c:v>0.100206</c:v>
                </c:pt>
                <c:pt idx="1958">
                  <c:v>0.115379</c:v>
                </c:pt>
                <c:pt idx="1959">
                  <c:v>0.138538</c:v>
                </c:pt>
                <c:pt idx="1960">
                  <c:v>0.136654</c:v>
                </c:pt>
                <c:pt idx="1961">
                  <c:v>0.116091</c:v>
                </c:pt>
                <c:pt idx="1962">
                  <c:v>0.107363</c:v>
                </c:pt>
                <c:pt idx="1963">
                  <c:v>0.115774</c:v>
                </c:pt>
                <c:pt idx="1964">
                  <c:v>0.126661</c:v>
                </c:pt>
                <c:pt idx="1965">
                  <c:v>0.105485</c:v>
                </c:pt>
                <c:pt idx="1966">
                  <c:v>0.09674</c:v>
                </c:pt>
                <c:pt idx="1967">
                  <c:v>0.111668</c:v>
                </c:pt>
                <c:pt idx="1968">
                  <c:v>0.107318</c:v>
                </c:pt>
                <c:pt idx="1969">
                  <c:v>0.105289</c:v>
                </c:pt>
                <c:pt idx="1970">
                  <c:v>0.112238</c:v>
                </c:pt>
                <c:pt idx="1971">
                  <c:v>0.135929</c:v>
                </c:pt>
                <c:pt idx="1972">
                  <c:v>0.136204</c:v>
                </c:pt>
                <c:pt idx="1973">
                  <c:v>0.139242</c:v>
                </c:pt>
                <c:pt idx="1974">
                  <c:v>0.133422</c:v>
                </c:pt>
                <c:pt idx="1975">
                  <c:v>0.105683</c:v>
                </c:pt>
                <c:pt idx="1976">
                  <c:v>0.111981</c:v>
                </c:pt>
                <c:pt idx="1977">
                  <c:v>0.127012</c:v>
                </c:pt>
                <c:pt idx="1978">
                  <c:v>0.129258</c:v>
                </c:pt>
                <c:pt idx="1979">
                  <c:v>0.130409</c:v>
                </c:pt>
                <c:pt idx="1980">
                  <c:v>0.123603</c:v>
                </c:pt>
                <c:pt idx="1981">
                  <c:v>0.12419</c:v>
                </c:pt>
                <c:pt idx="1982">
                  <c:v>0.129606</c:v>
                </c:pt>
                <c:pt idx="1983">
                  <c:v>0.128762</c:v>
                </c:pt>
                <c:pt idx="1984">
                  <c:v>0.130901</c:v>
                </c:pt>
                <c:pt idx="1985">
                  <c:v>0.124062</c:v>
                </c:pt>
                <c:pt idx="1986">
                  <c:v>0.10105</c:v>
                </c:pt>
                <c:pt idx="1987">
                  <c:v>0.107645</c:v>
                </c:pt>
                <c:pt idx="1988">
                  <c:v>0.085904</c:v>
                </c:pt>
                <c:pt idx="1989">
                  <c:v>0.095565</c:v>
                </c:pt>
                <c:pt idx="1990">
                  <c:v>0.128391</c:v>
                </c:pt>
                <c:pt idx="1991">
                  <c:v>0.149282</c:v>
                </c:pt>
                <c:pt idx="1992">
                  <c:v>0.138473</c:v>
                </c:pt>
                <c:pt idx="1993">
                  <c:v>0.120507</c:v>
                </c:pt>
                <c:pt idx="1994">
                  <c:v>0.09345</c:v>
                </c:pt>
                <c:pt idx="1995">
                  <c:v>0.109693</c:v>
                </c:pt>
                <c:pt idx="1996">
                  <c:v>0.121402</c:v>
                </c:pt>
                <c:pt idx="1997">
                  <c:v>0.128553</c:v>
                </c:pt>
                <c:pt idx="1998">
                  <c:v>0.139936</c:v>
                </c:pt>
                <c:pt idx="1999">
                  <c:v>0.139158</c:v>
                </c:pt>
                <c:pt idx="2000">
                  <c:v>0.120571</c:v>
                </c:pt>
                <c:pt idx="2001">
                  <c:v>0.123657</c:v>
                </c:pt>
                <c:pt idx="2002">
                  <c:v>0.134755</c:v>
                </c:pt>
                <c:pt idx="2003">
                  <c:v>0.136646</c:v>
                </c:pt>
                <c:pt idx="2004">
                  <c:v>0.148361</c:v>
                </c:pt>
                <c:pt idx="2005">
                  <c:v>0.146122</c:v>
                </c:pt>
                <c:pt idx="2006">
                  <c:v>0.125772</c:v>
                </c:pt>
                <c:pt idx="2007">
                  <c:v>0.108432</c:v>
                </c:pt>
                <c:pt idx="2008">
                  <c:v>0.089097</c:v>
                </c:pt>
                <c:pt idx="2009">
                  <c:v>0.097671</c:v>
                </c:pt>
                <c:pt idx="2010">
                  <c:v>0.132328</c:v>
                </c:pt>
                <c:pt idx="2011">
                  <c:v>0.146418</c:v>
                </c:pt>
                <c:pt idx="2012">
                  <c:v>0.14885</c:v>
                </c:pt>
                <c:pt idx="2013">
                  <c:v>0.120892</c:v>
                </c:pt>
                <c:pt idx="2014">
                  <c:v>0.122405</c:v>
                </c:pt>
                <c:pt idx="2015">
                  <c:v>0.126969</c:v>
                </c:pt>
                <c:pt idx="2016">
                  <c:v>0.132365</c:v>
                </c:pt>
                <c:pt idx="2017">
                  <c:v>0.118667</c:v>
                </c:pt>
                <c:pt idx="2018">
                  <c:v>0.109289</c:v>
                </c:pt>
                <c:pt idx="2019">
                  <c:v>0.101012</c:v>
                </c:pt>
                <c:pt idx="2020">
                  <c:v>0.128904</c:v>
                </c:pt>
                <c:pt idx="2021">
                  <c:v>0.145214</c:v>
                </c:pt>
                <c:pt idx="2022">
                  <c:v>0.12489</c:v>
                </c:pt>
                <c:pt idx="2023">
                  <c:v>0.119715</c:v>
                </c:pt>
                <c:pt idx="2024">
                  <c:v>0.136872</c:v>
                </c:pt>
                <c:pt idx="2025">
                  <c:v>0.120549</c:v>
                </c:pt>
                <c:pt idx="2026">
                  <c:v>0.10576</c:v>
                </c:pt>
                <c:pt idx="2027">
                  <c:v>0.12198</c:v>
                </c:pt>
                <c:pt idx="2028">
                  <c:v>0.141867</c:v>
                </c:pt>
                <c:pt idx="2029">
                  <c:v>0.131482</c:v>
                </c:pt>
                <c:pt idx="2030">
                  <c:v>0.123061</c:v>
                </c:pt>
                <c:pt idx="2031">
                  <c:v>0.116993</c:v>
                </c:pt>
                <c:pt idx="2032">
                  <c:v>0.126796</c:v>
                </c:pt>
                <c:pt idx="2033">
                  <c:v>0.140168</c:v>
                </c:pt>
                <c:pt idx="2034">
                  <c:v>0.14855</c:v>
                </c:pt>
                <c:pt idx="2035">
                  <c:v>0.106215</c:v>
                </c:pt>
                <c:pt idx="2036">
                  <c:v>0.108482</c:v>
                </c:pt>
                <c:pt idx="2037">
                  <c:v>0.147811</c:v>
                </c:pt>
                <c:pt idx="2038">
                  <c:v>0.145701</c:v>
                </c:pt>
                <c:pt idx="2039">
                  <c:v>0.140877</c:v>
                </c:pt>
                <c:pt idx="2040">
                  <c:v>0.109333</c:v>
                </c:pt>
                <c:pt idx="2041">
                  <c:v>0.104209</c:v>
                </c:pt>
                <c:pt idx="2042">
                  <c:v>0.127268</c:v>
                </c:pt>
                <c:pt idx="2043">
                  <c:v>0.140692</c:v>
                </c:pt>
                <c:pt idx="2044">
                  <c:v>0.130279</c:v>
                </c:pt>
                <c:pt idx="2045">
                  <c:v>0.137066</c:v>
                </c:pt>
                <c:pt idx="2046">
                  <c:v>0.134316</c:v>
                </c:pt>
                <c:pt idx="2047">
                  <c:v>0.143764</c:v>
                </c:pt>
                <c:pt idx="2048">
                  <c:v>0.152557</c:v>
                </c:pt>
                <c:pt idx="2049">
                  <c:v>0.141244</c:v>
                </c:pt>
                <c:pt idx="2050">
                  <c:v>0.13096</c:v>
                </c:pt>
                <c:pt idx="2051">
                  <c:v>0.117948</c:v>
                </c:pt>
                <c:pt idx="2052">
                  <c:v>0.135037</c:v>
                </c:pt>
                <c:pt idx="2053">
                  <c:v>0.121686</c:v>
                </c:pt>
                <c:pt idx="2054">
                  <c:v>0.111633</c:v>
                </c:pt>
                <c:pt idx="2055">
                  <c:v>0.131256</c:v>
                </c:pt>
                <c:pt idx="2056">
                  <c:v>0.145611</c:v>
                </c:pt>
                <c:pt idx="2057">
                  <c:v>0.140362</c:v>
                </c:pt>
                <c:pt idx="2058">
                  <c:v>0.146801</c:v>
                </c:pt>
                <c:pt idx="2059">
                  <c:v>0.127101</c:v>
                </c:pt>
                <c:pt idx="2060">
                  <c:v>0.124257</c:v>
                </c:pt>
                <c:pt idx="2061">
                  <c:v>0.133215</c:v>
                </c:pt>
                <c:pt idx="2062">
                  <c:v>0.146685</c:v>
                </c:pt>
                <c:pt idx="2063">
                  <c:v>0.131778</c:v>
                </c:pt>
                <c:pt idx="2064">
                  <c:v>0.123266</c:v>
                </c:pt>
                <c:pt idx="2065">
                  <c:v>0.114288</c:v>
                </c:pt>
                <c:pt idx="2066">
                  <c:v>0.12863</c:v>
                </c:pt>
                <c:pt idx="2067">
                  <c:v>0.14558</c:v>
                </c:pt>
                <c:pt idx="2068">
                  <c:v>0.134784</c:v>
                </c:pt>
                <c:pt idx="2069">
                  <c:v>0.124591</c:v>
                </c:pt>
                <c:pt idx="2070">
                  <c:v>0.135991</c:v>
                </c:pt>
                <c:pt idx="2071">
                  <c:v>0.11913</c:v>
                </c:pt>
                <c:pt idx="2072">
                  <c:v>0.114369</c:v>
                </c:pt>
                <c:pt idx="2073">
                  <c:v>0.117933</c:v>
                </c:pt>
                <c:pt idx="2074">
                  <c:v>0.127288</c:v>
                </c:pt>
                <c:pt idx="2075">
                  <c:v>0.116885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14630"/>
        <c:axId val="179624551"/>
      </c:scatterChart>
      <c:valAx>
        <c:axId val="3363146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624551"/>
        <c:crosses val="autoZero"/>
        <c:crossBetween val="midCat"/>
      </c:valAx>
      <c:valAx>
        <c:axId val="17962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3146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160020</xdr:colOff>
      <xdr:row>2</xdr:row>
      <xdr:rowOff>20320</xdr:rowOff>
    </xdr:from>
    <xdr:to>
      <xdr:col>18</xdr:col>
      <xdr:colOff>76200</xdr:colOff>
      <xdr:row>31</xdr:row>
      <xdr:rowOff>42545</xdr:rowOff>
    </xdr:to>
    <xdr:graphicFrame>
      <xdr:nvGraphicFramePr>
        <xdr:cNvPr id="2" name="图表 1"/>
        <xdr:cNvGraphicFramePr/>
      </xdr:nvGraphicFramePr>
      <xdr:xfrm>
        <a:off x="2628900" y="386080"/>
        <a:ext cx="8557260" cy="5325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403860</xdr:colOff>
      <xdr:row>2</xdr:row>
      <xdr:rowOff>68580</xdr:rowOff>
    </xdr:from>
    <xdr:to>
      <xdr:col>16</xdr:col>
      <xdr:colOff>320040</xdr:colOff>
      <xdr:row>31</xdr:row>
      <xdr:rowOff>90805</xdr:rowOff>
    </xdr:to>
    <xdr:graphicFrame>
      <xdr:nvGraphicFramePr>
        <xdr:cNvPr id="2" name="图表 1"/>
        <xdr:cNvGraphicFramePr/>
      </xdr:nvGraphicFramePr>
      <xdr:xfrm>
        <a:off x="1638300" y="434340"/>
        <a:ext cx="8557260" cy="5325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52"/>
  <sheetViews>
    <sheetView topLeftCell="A2922" workbookViewId="0">
      <selection activeCell="A1" sqref="A1:H2952"/>
    </sheetView>
  </sheetViews>
  <sheetFormatPr defaultColWidth="9" defaultRowHeight="14.4" outlineLevelCol="7"/>
  <cols>
    <col min="4" max="4" width="10.6666666666667"/>
    <col min="6" max="6" width="10.6666666666667"/>
  </cols>
  <sheetData>
    <row r="1" spans="1:8">
      <c r="A1">
        <v>-0.024115</v>
      </c>
      <c r="B1">
        <v>-0.011724</v>
      </c>
      <c r="C1">
        <v>-0.013057</v>
      </c>
      <c r="D1">
        <v>-0.065712</v>
      </c>
      <c r="E1">
        <v>-0.216568</v>
      </c>
      <c r="F1">
        <v>-0.065707</v>
      </c>
      <c r="G1">
        <v>-0.216588</v>
      </c>
      <c r="H1">
        <v>-1.967213</v>
      </c>
    </row>
    <row r="2" spans="1:8">
      <c r="A2">
        <v>-0.019185</v>
      </c>
      <c r="B2">
        <v>-0.01279</v>
      </c>
      <c r="C2">
        <v>-0.009459</v>
      </c>
      <c r="D2">
        <v>-0.068651</v>
      </c>
      <c r="E2">
        <v>-0.215481</v>
      </c>
      <c r="F2">
        <v>-0.068645</v>
      </c>
      <c r="G2">
        <v>-0.215483</v>
      </c>
      <c r="H2">
        <v>-1.967307</v>
      </c>
    </row>
    <row r="3" spans="1:8">
      <c r="A3">
        <v>-0.019851</v>
      </c>
      <c r="B3">
        <v>-0.011058</v>
      </c>
      <c r="C3">
        <v>-0.008926</v>
      </c>
      <c r="D3">
        <v>-0.067649</v>
      </c>
      <c r="E3">
        <v>-0.223118</v>
      </c>
      <c r="F3">
        <v>-0.067652</v>
      </c>
      <c r="G3">
        <v>-0.223101</v>
      </c>
      <c r="H3">
        <v>-1.967397</v>
      </c>
    </row>
    <row r="4" spans="1:8">
      <c r="A4">
        <v>-0.021983</v>
      </c>
      <c r="B4">
        <v>-0.009992</v>
      </c>
      <c r="C4">
        <v>-0.009593</v>
      </c>
      <c r="D4">
        <v>-0.066033</v>
      </c>
      <c r="E4">
        <v>-0.216442</v>
      </c>
      <c r="F4">
        <v>-0.066035</v>
      </c>
      <c r="G4">
        <v>-0.216448</v>
      </c>
      <c r="H4">
        <v>-1.967493</v>
      </c>
    </row>
    <row r="5" spans="1:8">
      <c r="A5">
        <v>-0.021717</v>
      </c>
      <c r="B5">
        <v>-0.013323</v>
      </c>
      <c r="C5">
        <v>-0.011858</v>
      </c>
      <c r="D5">
        <v>-0.069866</v>
      </c>
      <c r="E5">
        <v>-0.218707</v>
      </c>
      <c r="F5">
        <v>-0.069859</v>
      </c>
      <c r="G5">
        <v>-0.218703</v>
      </c>
      <c r="H5">
        <v>-1.967611</v>
      </c>
    </row>
    <row r="6" spans="1:8">
      <c r="A6">
        <v>-0.019452</v>
      </c>
      <c r="B6">
        <v>-0.011991</v>
      </c>
      <c r="C6">
        <v>-0.010658</v>
      </c>
      <c r="D6">
        <v>-0.070928</v>
      </c>
      <c r="E6">
        <v>-0.220999</v>
      </c>
      <c r="F6">
        <v>-0.070928</v>
      </c>
      <c r="G6">
        <v>-0.220999</v>
      </c>
      <c r="H6">
        <v>-1.967718</v>
      </c>
    </row>
    <row r="7" spans="1:8">
      <c r="A7">
        <v>-0.022516</v>
      </c>
      <c r="B7">
        <v>-0.011325</v>
      </c>
      <c r="C7">
        <v>-0.011458</v>
      </c>
      <c r="D7">
        <v>-0.066406</v>
      </c>
      <c r="E7">
        <v>-0.224031</v>
      </c>
      <c r="F7">
        <v>-0.066419</v>
      </c>
      <c r="G7">
        <v>-0.224023</v>
      </c>
      <c r="H7">
        <v>-1.967832</v>
      </c>
    </row>
    <row r="8" spans="1:8">
      <c r="A8">
        <v>-0.018519</v>
      </c>
      <c r="B8">
        <v>-0.009459</v>
      </c>
      <c r="C8">
        <v>-0.009859</v>
      </c>
      <c r="D8">
        <v>-0.063452</v>
      </c>
      <c r="E8">
        <v>-0.222675</v>
      </c>
      <c r="F8">
        <v>-0.063462</v>
      </c>
      <c r="G8">
        <v>-0.222679</v>
      </c>
      <c r="H8">
        <v>-1.967931</v>
      </c>
    </row>
    <row r="9" spans="1:8">
      <c r="A9">
        <v>-0.023582</v>
      </c>
      <c r="B9">
        <v>-0.013989</v>
      </c>
      <c r="C9">
        <v>-0.011325</v>
      </c>
      <c r="D9">
        <v>-0.068119</v>
      </c>
      <c r="E9">
        <v>-0.224059</v>
      </c>
      <c r="F9">
        <v>-0.068108</v>
      </c>
      <c r="G9">
        <v>-0.224055</v>
      </c>
      <c r="H9">
        <v>-1.968044</v>
      </c>
    </row>
    <row r="10" spans="1:8">
      <c r="A10">
        <v>-0.025047</v>
      </c>
      <c r="B10">
        <v>-0.009193</v>
      </c>
      <c r="C10">
        <v>-0.008527</v>
      </c>
      <c r="D10">
        <v>-0.064096</v>
      </c>
      <c r="E10">
        <v>-0.230231</v>
      </c>
      <c r="F10">
        <v>-0.0641</v>
      </c>
      <c r="G10">
        <v>-0.230226</v>
      </c>
      <c r="H10">
        <v>-1.968129</v>
      </c>
    </row>
    <row r="11" spans="1:8">
      <c r="A11">
        <v>-0.024248</v>
      </c>
      <c r="B11">
        <v>-0.011458</v>
      </c>
      <c r="C11">
        <v>-0.00826</v>
      </c>
      <c r="D11">
        <v>-0.070776</v>
      </c>
      <c r="E11">
        <v>-0.221934</v>
      </c>
      <c r="F11">
        <v>-0.070665</v>
      </c>
      <c r="G11">
        <v>-0.222073</v>
      </c>
      <c r="H11">
        <v>-1.968212</v>
      </c>
    </row>
    <row r="12" spans="1:8">
      <c r="A12">
        <v>-0.023982</v>
      </c>
      <c r="B12">
        <v>-0.02225</v>
      </c>
      <c r="C12">
        <v>-0.011991</v>
      </c>
      <c r="D12">
        <v>-0.067115</v>
      </c>
      <c r="E12">
        <v>-0.221963</v>
      </c>
      <c r="F12">
        <v>-0.067126</v>
      </c>
      <c r="G12">
        <v>-0.221963</v>
      </c>
      <c r="H12">
        <v>-1.968332</v>
      </c>
    </row>
    <row r="13" spans="1:8">
      <c r="A13">
        <v>-0.023982</v>
      </c>
      <c r="B13">
        <v>-0.008127</v>
      </c>
      <c r="C13">
        <v>-0.007861</v>
      </c>
      <c r="D13">
        <v>-0.063399</v>
      </c>
      <c r="E13">
        <v>-0.225592</v>
      </c>
      <c r="F13">
        <v>-0.063447</v>
      </c>
      <c r="G13">
        <v>-0.225549</v>
      </c>
      <c r="H13">
        <v>-1.96841</v>
      </c>
    </row>
    <row r="14" spans="1:8">
      <c r="A14">
        <v>-0.024381</v>
      </c>
      <c r="B14">
        <v>-0.013323</v>
      </c>
      <c r="C14">
        <v>-0.010392</v>
      </c>
      <c r="D14">
        <v>-0.063839</v>
      </c>
      <c r="E14">
        <v>-0.226931</v>
      </c>
      <c r="F14">
        <v>-0.063839</v>
      </c>
      <c r="G14">
        <v>-0.22693</v>
      </c>
      <c r="H14">
        <v>-1.968514</v>
      </c>
    </row>
    <row r="15" spans="1:8">
      <c r="A15">
        <v>-0.02225</v>
      </c>
      <c r="B15">
        <v>-0.010525</v>
      </c>
      <c r="C15">
        <v>-0.00906</v>
      </c>
      <c r="D15">
        <v>-0.065273</v>
      </c>
      <c r="E15">
        <v>-0.218592</v>
      </c>
      <c r="F15">
        <v>-0.065272</v>
      </c>
      <c r="G15">
        <v>-0.218602</v>
      </c>
      <c r="H15">
        <v>-1.968605</v>
      </c>
    </row>
    <row r="16" spans="1:8">
      <c r="A16">
        <v>-0.025714</v>
      </c>
      <c r="B16">
        <v>-0.010792</v>
      </c>
      <c r="C16">
        <v>-0.007727</v>
      </c>
      <c r="D16">
        <v>-0.062869</v>
      </c>
      <c r="E16">
        <v>-0.225673</v>
      </c>
      <c r="F16">
        <v>-0.062906</v>
      </c>
      <c r="G16">
        <v>-0.225575</v>
      </c>
      <c r="H16">
        <v>-1.968682</v>
      </c>
    </row>
    <row r="17" spans="1:8">
      <c r="A17">
        <v>-0.025847</v>
      </c>
      <c r="B17">
        <v>-0.012257</v>
      </c>
      <c r="C17">
        <v>-0.012391</v>
      </c>
      <c r="D17">
        <v>-0.066952</v>
      </c>
      <c r="E17">
        <v>-0.217749</v>
      </c>
      <c r="F17">
        <v>-0.066945</v>
      </c>
      <c r="G17">
        <v>-0.217762</v>
      </c>
      <c r="H17">
        <v>-1.968806</v>
      </c>
    </row>
    <row r="18" spans="1:8">
      <c r="A18">
        <v>-0.026646</v>
      </c>
      <c r="B18">
        <v>-0.012391</v>
      </c>
      <c r="C18">
        <v>-0.009326</v>
      </c>
      <c r="D18">
        <v>-0.063971</v>
      </c>
      <c r="E18">
        <v>-0.221681</v>
      </c>
      <c r="F18">
        <v>-0.064</v>
      </c>
      <c r="G18">
        <v>-0.221645</v>
      </c>
      <c r="H18">
        <v>-1.968899</v>
      </c>
    </row>
    <row r="19" spans="1:8">
      <c r="A19">
        <v>-0.023182</v>
      </c>
      <c r="B19">
        <v>-0.013723</v>
      </c>
      <c r="C19">
        <v>-0.011058</v>
      </c>
      <c r="D19">
        <v>-0.068282</v>
      </c>
      <c r="E19">
        <v>-0.220107</v>
      </c>
      <c r="F19">
        <v>-0.06828</v>
      </c>
      <c r="G19">
        <v>-0.220107</v>
      </c>
      <c r="H19">
        <v>-1.96901</v>
      </c>
    </row>
    <row r="20" spans="1:8">
      <c r="A20">
        <v>-0.023582</v>
      </c>
      <c r="B20">
        <v>-0.014123</v>
      </c>
      <c r="C20">
        <v>-0.011991</v>
      </c>
      <c r="D20">
        <v>-0.067578</v>
      </c>
      <c r="E20">
        <v>-0.223378</v>
      </c>
      <c r="F20">
        <v>-0.067581</v>
      </c>
      <c r="G20">
        <v>-0.223366</v>
      </c>
      <c r="H20">
        <v>-1.96913</v>
      </c>
    </row>
    <row r="21" spans="1:8">
      <c r="A21">
        <v>-0.021583</v>
      </c>
      <c r="B21">
        <v>-0.01732</v>
      </c>
      <c r="C21">
        <v>-0.008527</v>
      </c>
      <c r="D21">
        <v>-0.065901</v>
      </c>
      <c r="E21">
        <v>-0.223656</v>
      </c>
      <c r="F21">
        <v>-0.065903</v>
      </c>
      <c r="G21">
        <v>-0.223655</v>
      </c>
      <c r="H21">
        <v>-1.969215</v>
      </c>
    </row>
    <row r="22" spans="1:8">
      <c r="A22">
        <v>-0.024781</v>
      </c>
      <c r="B22">
        <v>-0.012124</v>
      </c>
      <c r="C22">
        <v>-0.00866</v>
      </c>
      <c r="D22">
        <v>-0.063684</v>
      </c>
      <c r="E22">
        <v>-0.223382</v>
      </c>
      <c r="F22">
        <v>-0.063693</v>
      </c>
      <c r="G22">
        <v>-0.223382</v>
      </c>
      <c r="H22">
        <v>-1.969302</v>
      </c>
    </row>
    <row r="23" spans="1:8">
      <c r="A23">
        <v>-0.02145</v>
      </c>
      <c r="B23">
        <v>-0.010925</v>
      </c>
      <c r="C23">
        <v>-0.009459</v>
      </c>
      <c r="D23">
        <v>-0.066128</v>
      </c>
      <c r="E23">
        <v>-0.220598</v>
      </c>
      <c r="F23">
        <v>-0.066106</v>
      </c>
      <c r="G23">
        <v>-0.220624</v>
      </c>
      <c r="H23">
        <v>-1.969396</v>
      </c>
    </row>
    <row r="24" spans="1:8">
      <c r="A24">
        <v>-0.024914</v>
      </c>
      <c r="B24">
        <v>-0.011591</v>
      </c>
      <c r="C24">
        <v>-0.005462</v>
      </c>
      <c r="D24">
        <v>-0.068349</v>
      </c>
      <c r="E24">
        <v>-0.223765</v>
      </c>
      <c r="F24">
        <v>-0.068344</v>
      </c>
      <c r="G24">
        <v>-0.223756</v>
      </c>
      <c r="H24">
        <v>-1.969451</v>
      </c>
    </row>
    <row r="25" spans="1:8">
      <c r="A25">
        <v>-0.024648</v>
      </c>
      <c r="B25">
        <v>-0.012124</v>
      </c>
      <c r="C25">
        <v>-0.011591</v>
      </c>
      <c r="D25">
        <v>-0.066906</v>
      </c>
      <c r="E25">
        <v>-0.216206</v>
      </c>
      <c r="F25">
        <v>-0.066908</v>
      </c>
      <c r="G25">
        <v>-0.216216</v>
      </c>
      <c r="H25">
        <v>-1.969567</v>
      </c>
    </row>
    <row r="26" spans="1:8">
      <c r="A26">
        <v>-0.019985</v>
      </c>
      <c r="B26">
        <v>-0.012524</v>
      </c>
      <c r="C26">
        <v>-0.010658</v>
      </c>
      <c r="D26">
        <v>-0.067127</v>
      </c>
      <c r="E26">
        <v>-0.226078</v>
      </c>
      <c r="F26">
        <v>-0.067127</v>
      </c>
      <c r="G26">
        <v>-0.226077</v>
      </c>
      <c r="H26">
        <v>-1.969673</v>
      </c>
    </row>
    <row r="27" spans="1:8">
      <c r="A27">
        <v>-0.021983</v>
      </c>
      <c r="B27">
        <v>-0.012257</v>
      </c>
      <c r="C27">
        <v>-0.00906</v>
      </c>
      <c r="D27">
        <v>-0.0664</v>
      </c>
      <c r="E27">
        <v>-0.220024</v>
      </c>
      <c r="F27">
        <v>-0.066402</v>
      </c>
      <c r="G27">
        <v>-0.220041</v>
      </c>
      <c r="H27">
        <v>-1.969764</v>
      </c>
    </row>
    <row r="28" spans="1:8">
      <c r="A28">
        <v>-0.022916</v>
      </c>
      <c r="B28">
        <v>-0.011058</v>
      </c>
      <c r="C28">
        <v>-0.011325</v>
      </c>
      <c r="D28">
        <v>-0.066472</v>
      </c>
      <c r="E28">
        <v>-0.221092</v>
      </c>
      <c r="F28">
        <v>-0.066472</v>
      </c>
      <c r="G28">
        <v>-0.221092</v>
      </c>
      <c r="H28">
        <v>-1.969877</v>
      </c>
    </row>
    <row r="29" spans="1:8">
      <c r="A29">
        <v>-0.019319</v>
      </c>
      <c r="B29">
        <v>-0.012124</v>
      </c>
      <c r="C29">
        <v>-0.008793</v>
      </c>
      <c r="D29">
        <v>-0.069116</v>
      </c>
      <c r="E29">
        <v>-0.222384</v>
      </c>
      <c r="F29">
        <v>-0.06911</v>
      </c>
      <c r="G29">
        <v>-0.222381</v>
      </c>
      <c r="H29">
        <v>-1.969965</v>
      </c>
    </row>
    <row r="30" spans="1:8">
      <c r="A30">
        <v>-0.02225</v>
      </c>
      <c r="B30">
        <v>-0.011325</v>
      </c>
      <c r="C30">
        <v>-0.013723</v>
      </c>
      <c r="D30">
        <v>-0.070412</v>
      </c>
      <c r="E30">
        <v>-0.219118</v>
      </c>
      <c r="F30">
        <v>-0.070406</v>
      </c>
      <c r="G30">
        <v>-0.219135</v>
      </c>
      <c r="H30">
        <v>-1.970102</v>
      </c>
    </row>
    <row r="31" spans="1:8">
      <c r="A31">
        <v>-0.022516</v>
      </c>
      <c r="B31">
        <v>-0.012923</v>
      </c>
      <c r="C31">
        <v>-0.011858</v>
      </c>
      <c r="D31">
        <v>-0.068238</v>
      </c>
      <c r="E31">
        <v>-0.225203</v>
      </c>
      <c r="F31">
        <v>-0.06824</v>
      </c>
      <c r="G31">
        <v>-0.225198</v>
      </c>
      <c r="H31">
        <v>-1.970221</v>
      </c>
    </row>
    <row r="32" spans="1:8">
      <c r="A32">
        <v>-0.018253</v>
      </c>
      <c r="B32">
        <v>-0.00826</v>
      </c>
      <c r="C32">
        <v>-0.011191</v>
      </c>
      <c r="D32">
        <v>-0.065188</v>
      </c>
      <c r="E32">
        <v>-0.214322</v>
      </c>
      <c r="F32">
        <v>-0.065197</v>
      </c>
      <c r="G32">
        <v>-0.214349</v>
      </c>
      <c r="H32">
        <v>-1.970333</v>
      </c>
    </row>
    <row r="33" spans="1:8">
      <c r="A33">
        <v>-0.022116</v>
      </c>
      <c r="B33">
        <v>-0.010126</v>
      </c>
      <c r="C33">
        <v>-0.016387</v>
      </c>
      <c r="D33">
        <v>-0.067675</v>
      </c>
      <c r="E33">
        <v>-0.227948</v>
      </c>
      <c r="F33">
        <v>-0.067671</v>
      </c>
      <c r="G33">
        <v>-0.227923</v>
      </c>
      <c r="H33">
        <v>-1.970497</v>
      </c>
    </row>
    <row r="34" spans="1:8">
      <c r="A34">
        <v>-0.020384</v>
      </c>
      <c r="B34">
        <v>-0.013323</v>
      </c>
      <c r="C34">
        <v>-0.007727</v>
      </c>
      <c r="D34">
        <v>-0.064789</v>
      </c>
      <c r="E34">
        <v>-0.218441</v>
      </c>
      <c r="F34">
        <v>-0.064789</v>
      </c>
      <c r="G34">
        <v>-0.218442</v>
      </c>
      <c r="H34">
        <v>-1.970574</v>
      </c>
    </row>
    <row r="35" spans="1:8">
      <c r="A35">
        <v>-0.021051</v>
      </c>
      <c r="B35">
        <v>-0.011991</v>
      </c>
      <c r="C35">
        <v>-0.008793</v>
      </c>
      <c r="D35">
        <v>-0.064603</v>
      </c>
      <c r="E35">
        <v>-0.228919</v>
      </c>
      <c r="F35">
        <v>-0.064605</v>
      </c>
      <c r="G35">
        <v>-0.228869</v>
      </c>
      <c r="H35">
        <v>-1.970662</v>
      </c>
    </row>
    <row r="36" spans="1:8">
      <c r="A36">
        <v>-0.021583</v>
      </c>
      <c r="B36">
        <v>-0.007861</v>
      </c>
      <c r="C36">
        <v>-0.010525</v>
      </c>
      <c r="D36">
        <v>-0.065359</v>
      </c>
      <c r="E36">
        <v>-0.2193</v>
      </c>
      <c r="F36">
        <v>-0.065357</v>
      </c>
      <c r="G36">
        <v>-0.219338</v>
      </c>
      <c r="H36">
        <v>-1.970767</v>
      </c>
    </row>
    <row r="37" spans="1:8">
      <c r="A37">
        <v>-0.02185</v>
      </c>
      <c r="B37">
        <v>-0.009859</v>
      </c>
      <c r="C37">
        <v>-0.012124</v>
      </c>
      <c r="D37">
        <v>-0.064679</v>
      </c>
      <c r="E37">
        <v>-0.219315</v>
      </c>
      <c r="F37">
        <v>-0.06468</v>
      </c>
      <c r="G37">
        <v>-0.219315</v>
      </c>
      <c r="H37">
        <v>-1.970889</v>
      </c>
    </row>
    <row r="38" spans="1:8">
      <c r="A38">
        <v>-0.024648</v>
      </c>
      <c r="B38">
        <v>-0.011191</v>
      </c>
      <c r="C38">
        <v>-0.012524</v>
      </c>
      <c r="D38">
        <v>-0.065742</v>
      </c>
      <c r="E38">
        <v>-0.218851</v>
      </c>
      <c r="F38">
        <v>-0.065741</v>
      </c>
      <c r="G38">
        <v>-0.218851</v>
      </c>
      <c r="H38">
        <v>-1.971014</v>
      </c>
    </row>
    <row r="39" spans="1:8">
      <c r="A39">
        <v>-0.023315</v>
      </c>
      <c r="B39">
        <v>-0.012524</v>
      </c>
      <c r="C39">
        <v>-0.011591</v>
      </c>
      <c r="D39">
        <v>-0.069597</v>
      </c>
      <c r="E39">
        <v>-0.220372</v>
      </c>
      <c r="F39">
        <v>-0.069589</v>
      </c>
      <c r="G39">
        <v>-0.220369</v>
      </c>
      <c r="H39">
        <v>-1.97113</v>
      </c>
    </row>
    <row r="40" spans="1:8">
      <c r="A40">
        <v>-0.023449</v>
      </c>
      <c r="B40">
        <v>-0.011058</v>
      </c>
      <c r="C40">
        <v>-0.007594</v>
      </c>
      <c r="D40">
        <v>-0.073259</v>
      </c>
      <c r="E40">
        <v>-0.215136</v>
      </c>
      <c r="F40">
        <v>-0.073258</v>
      </c>
      <c r="G40">
        <v>-0.215136</v>
      </c>
      <c r="H40">
        <v>-1.971206</v>
      </c>
    </row>
    <row r="41" spans="1:8">
      <c r="A41">
        <v>-0.022383</v>
      </c>
      <c r="B41">
        <v>-0.010658</v>
      </c>
      <c r="C41">
        <v>-0.009992</v>
      </c>
      <c r="D41">
        <v>-0.066573</v>
      </c>
      <c r="E41">
        <v>-0.216498</v>
      </c>
      <c r="F41">
        <v>-0.066651</v>
      </c>
      <c r="G41">
        <v>-0.216481</v>
      </c>
      <c r="H41">
        <v>-1.971306</v>
      </c>
    </row>
    <row r="42" spans="1:8">
      <c r="A42">
        <v>-0.020651</v>
      </c>
      <c r="B42">
        <v>-0.011058</v>
      </c>
      <c r="C42">
        <v>-0.008127</v>
      </c>
      <c r="D42">
        <v>-0.067306</v>
      </c>
      <c r="E42">
        <v>-0.220359</v>
      </c>
      <c r="F42">
        <v>-0.067306</v>
      </c>
      <c r="G42">
        <v>-0.220357</v>
      </c>
      <c r="H42">
        <v>-1.971387</v>
      </c>
    </row>
    <row r="43" spans="1:8">
      <c r="A43">
        <v>-0.023182</v>
      </c>
      <c r="B43">
        <v>-0.010126</v>
      </c>
      <c r="C43">
        <v>-0.009193</v>
      </c>
      <c r="D43">
        <v>-0.069545</v>
      </c>
      <c r="E43">
        <v>-0.226933</v>
      </c>
      <c r="F43">
        <v>-0.069539</v>
      </c>
      <c r="G43">
        <v>-0.226912</v>
      </c>
      <c r="H43">
        <v>-1.971479</v>
      </c>
    </row>
    <row r="44" spans="1:8">
      <c r="A44">
        <v>-0.020784</v>
      </c>
      <c r="B44">
        <v>-0.010658</v>
      </c>
      <c r="C44">
        <v>-0.011858</v>
      </c>
      <c r="D44">
        <v>-0.065197</v>
      </c>
      <c r="E44">
        <v>-0.217241</v>
      </c>
      <c r="F44">
        <v>-0.065204</v>
      </c>
      <c r="G44">
        <v>-0.217254</v>
      </c>
      <c r="H44">
        <v>-1.971597</v>
      </c>
    </row>
    <row r="45" spans="1:8">
      <c r="A45">
        <v>-0.024781</v>
      </c>
      <c r="B45">
        <v>-0.012524</v>
      </c>
      <c r="C45">
        <v>-0.009326</v>
      </c>
      <c r="D45">
        <v>-0.067782</v>
      </c>
      <c r="E45">
        <v>-0.221065</v>
      </c>
      <c r="F45">
        <v>-0.06778</v>
      </c>
      <c r="G45">
        <v>-0.221063</v>
      </c>
      <c r="H45">
        <v>-1.971691</v>
      </c>
    </row>
    <row r="46" spans="1:8">
      <c r="A46">
        <v>-0.023182</v>
      </c>
      <c r="B46">
        <v>-0.011591</v>
      </c>
      <c r="C46">
        <v>-0.010792</v>
      </c>
      <c r="D46">
        <v>-0.067835</v>
      </c>
      <c r="E46">
        <v>-0.220187</v>
      </c>
      <c r="F46">
        <v>-0.067836</v>
      </c>
      <c r="G46">
        <v>-0.220189</v>
      </c>
      <c r="H46">
        <v>-1.971799</v>
      </c>
    </row>
    <row r="47" spans="1:8">
      <c r="A47">
        <v>-0.019718</v>
      </c>
      <c r="B47">
        <v>-0.008793</v>
      </c>
      <c r="C47">
        <v>-0.010259</v>
      </c>
      <c r="D47">
        <v>-0.069248</v>
      </c>
      <c r="E47">
        <v>-0.228247</v>
      </c>
      <c r="F47">
        <v>-0.069242</v>
      </c>
      <c r="G47">
        <v>-0.228214</v>
      </c>
      <c r="H47">
        <v>-1.971901</v>
      </c>
    </row>
    <row r="48" spans="1:8">
      <c r="A48">
        <v>-0.020518</v>
      </c>
      <c r="B48">
        <v>-0.012657</v>
      </c>
      <c r="C48">
        <v>-0.011724</v>
      </c>
      <c r="D48">
        <v>-0.069689</v>
      </c>
      <c r="E48">
        <v>-0.221166</v>
      </c>
      <c r="F48">
        <v>-0.069689</v>
      </c>
      <c r="G48">
        <v>-0.221173</v>
      </c>
      <c r="H48">
        <v>-1.972018</v>
      </c>
    </row>
    <row r="49" spans="1:8">
      <c r="A49">
        <v>-0.025181</v>
      </c>
      <c r="B49">
        <v>-0.008926</v>
      </c>
      <c r="C49">
        <v>-0.009726</v>
      </c>
      <c r="D49">
        <v>-0.064165</v>
      </c>
      <c r="E49">
        <v>-0.218978</v>
      </c>
      <c r="F49">
        <v>-0.064167</v>
      </c>
      <c r="G49">
        <v>-0.218979</v>
      </c>
      <c r="H49">
        <v>-1.972116</v>
      </c>
    </row>
    <row r="50" spans="1:8">
      <c r="A50">
        <v>-0.021184</v>
      </c>
      <c r="B50">
        <v>-0.010658</v>
      </c>
      <c r="C50">
        <v>-0.009193</v>
      </c>
      <c r="D50">
        <v>-0.062983</v>
      </c>
      <c r="E50">
        <v>-0.224367</v>
      </c>
      <c r="F50">
        <v>-0.062983</v>
      </c>
      <c r="G50">
        <v>-0.224366</v>
      </c>
      <c r="H50">
        <v>-1.972208</v>
      </c>
    </row>
    <row r="51" spans="1:8">
      <c r="A51">
        <v>-0.026113</v>
      </c>
      <c r="B51">
        <v>-0.013456</v>
      </c>
      <c r="C51">
        <v>-0.009726</v>
      </c>
      <c r="D51">
        <v>-0.06656</v>
      </c>
      <c r="E51">
        <v>-0.233947</v>
      </c>
      <c r="F51">
        <v>-0.066545</v>
      </c>
      <c r="G51">
        <v>-0.233904</v>
      </c>
      <c r="H51">
        <v>-1.972305</v>
      </c>
    </row>
    <row r="52" spans="1:8">
      <c r="A52">
        <v>-0.020784</v>
      </c>
      <c r="B52">
        <v>-0.009859</v>
      </c>
      <c r="C52">
        <v>-0.009859</v>
      </c>
      <c r="D52">
        <v>-0.066039</v>
      </c>
      <c r="E52">
        <v>-0.220782</v>
      </c>
      <c r="F52">
        <v>-0.066039</v>
      </c>
      <c r="G52">
        <v>-0.220785</v>
      </c>
      <c r="H52">
        <v>-1.972404</v>
      </c>
    </row>
    <row r="53" spans="1:8">
      <c r="A53">
        <v>-0.022783</v>
      </c>
      <c r="B53">
        <v>-0.008926</v>
      </c>
      <c r="C53">
        <v>-0.012391</v>
      </c>
      <c r="D53">
        <v>-0.066796</v>
      </c>
      <c r="E53">
        <v>-0.223701</v>
      </c>
      <c r="F53">
        <v>-0.066793</v>
      </c>
      <c r="G53">
        <v>-0.223688</v>
      </c>
      <c r="H53">
        <v>-1.972527</v>
      </c>
    </row>
    <row r="54" spans="1:8">
      <c r="A54">
        <v>-0.022116</v>
      </c>
      <c r="B54">
        <v>-0.010925</v>
      </c>
      <c r="C54">
        <v>-0.00866</v>
      </c>
      <c r="D54">
        <v>-0.068712</v>
      </c>
      <c r="E54">
        <v>-0.222854</v>
      </c>
      <c r="F54">
        <v>-0.068702</v>
      </c>
      <c r="G54">
        <v>-0.222858</v>
      </c>
      <c r="H54">
        <v>-1.972614</v>
      </c>
    </row>
    <row r="55" spans="1:8">
      <c r="A55">
        <v>-0.024515</v>
      </c>
      <c r="B55">
        <v>-0.01279</v>
      </c>
      <c r="C55">
        <v>-0.011191</v>
      </c>
      <c r="D55">
        <v>-0.066275</v>
      </c>
      <c r="E55">
        <v>-0.234296</v>
      </c>
      <c r="F55">
        <v>-0.066275</v>
      </c>
      <c r="G55">
        <v>-0.234294</v>
      </c>
      <c r="H55">
        <v>-1.972726</v>
      </c>
    </row>
    <row r="56" spans="1:8">
      <c r="A56">
        <v>-0.021184</v>
      </c>
      <c r="B56">
        <v>-0.010925</v>
      </c>
      <c r="C56">
        <v>-0.009593</v>
      </c>
      <c r="D56">
        <v>-0.067625</v>
      </c>
      <c r="E56">
        <v>-0.225357</v>
      </c>
      <c r="F56">
        <v>-0.067624</v>
      </c>
      <c r="G56">
        <v>-0.225358</v>
      </c>
      <c r="H56">
        <v>-1.972822</v>
      </c>
    </row>
    <row r="57" spans="1:8">
      <c r="A57">
        <v>-0.017986</v>
      </c>
      <c r="B57">
        <v>-0.009593</v>
      </c>
      <c r="C57">
        <v>-0.012923</v>
      </c>
      <c r="D57">
        <v>-0.064038</v>
      </c>
      <c r="E57">
        <v>-0.222277</v>
      </c>
      <c r="F57">
        <v>-0.064044</v>
      </c>
      <c r="G57">
        <v>-0.222282</v>
      </c>
      <c r="H57">
        <v>-1.972951</v>
      </c>
    </row>
    <row r="58" spans="1:8">
      <c r="A58">
        <v>-0.02145</v>
      </c>
      <c r="B58">
        <v>-0.01359</v>
      </c>
      <c r="C58">
        <v>-0.007727</v>
      </c>
      <c r="D58">
        <v>-0.063723</v>
      </c>
      <c r="E58">
        <v>-0.219536</v>
      </c>
      <c r="F58">
        <v>-0.063725</v>
      </c>
      <c r="G58">
        <v>-0.219543</v>
      </c>
      <c r="H58">
        <v>-1.973028</v>
      </c>
    </row>
    <row r="59" spans="1:8">
      <c r="A59">
        <v>-0.022383</v>
      </c>
      <c r="B59">
        <v>-0.012524</v>
      </c>
      <c r="C59">
        <v>-0.013723</v>
      </c>
      <c r="D59">
        <v>-0.067171</v>
      </c>
      <c r="E59">
        <v>-0.231781</v>
      </c>
      <c r="F59">
        <v>-0.067146</v>
      </c>
      <c r="G59">
        <v>-0.231689</v>
      </c>
      <c r="H59">
        <v>-1.973166</v>
      </c>
    </row>
    <row r="60" spans="1:8">
      <c r="A60">
        <v>-0.02225</v>
      </c>
      <c r="B60">
        <v>-0.009593</v>
      </c>
      <c r="C60">
        <v>-0.010792</v>
      </c>
      <c r="D60">
        <v>-0.068106</v>
      </c>
      <c r="E60">
        <v>-0.221328</v>
      </c>
      <c r="F60">
        <v>-0.068105</v>
      </c>
      <c r="G60">
        <v>-0.22133</v>
      </c>
      <c r="H60">
        <v>-1.973273</v>
      </c>
    </row>
    <row r="61" spans="1:8">
      <c r="A61">
        <v>-0.020651</v>
      </c>
      <c r="B61">
        <v>-0.013456</v>
      </c>
      <c r="C61">
        <v>-0.012524</v>
      </c>
      <c r="D61">
        <v>-0.070647</v>
      </c>
      <c r="E61">
        <v>-0.223104</v>
      </c>
      <c r="F61">
        <v>-0.070644</v>
      </c>
      <c r="G61">
        <v>-0.223101</v>
      </c>
      <c r="H61">
        <v>-1.973399</v>
      </c>
    </row>
    <row r="62" spans="1:8">
      <c r="A62">
        <v>-0.020518</v>
      </c>
      <c r="B62">
        <v>-0.006262</v>
      </c>
      <c r="C62">
        <v>-0.010792</v>
      </c>
      <c r="D62">
        <v>-0.063812</v>
      </c>
      <c r="E62">
        <v>-0.223338</v>
      </c>
      <c r="F62">
        <v>-0.063821</v>
      </c>
      <c r="G62">
        <v>-0.223337</v>
      </c>
      <c r="H62">
        <v>-1.973507</v>
      </c>
    </row>
    <row r="63" spans="1:8">
      <c r="A63">
        <v>-0.018386</v>
      </c>
      <c r="B63">
        <v>-0.011458</v>
      </c>
      <c r="C63">
        <v>-0.010925</v>
      </c>
      <c r="D63">
        <v>-0.066897</v>
      </c>
      <c r="E63">
        <v>-0.215676</v>
      </c>
      <c r="F63">
        <v>-0.066893</v>
      </c>
      <c r="G63">
        <v>-0.215685</v>
      </c>
      <c r="H63">
        <v>-1.973616</v>
      </c>
    </row>
    <row r="64" spans="1:8">
      <c r="A64">
        <v>-0.021317</v>
      </c>
      <c r="B64">
        <v>-0.011458</v>
      </c>
      <c r="C64">
        <v>-0.010126</v>
      </c>
      <c r="D64">
        <v>-0.065911</v>
      </c>
      <c r="E64">
        <v>-0.222509</v>
      </c>
      <c r="F64">
        <v>-0.065914</v>
      </c>
      <c r="G64">
        <v>-0.22249</v>
      </c>
      <c r="H64">
        <v>-1.973717</v>
      </c>
    </row>
    <row r="65" spans="1:8">
      <c r="A65">
        <v>-0.019052</v>
      </c>
      <c r="B65">
        <v>-0.011458</v>
      </c>
      <c r="C65">
        <v>-0.012657</v>
      </c>
      <c r="D65">
        <v>-0.066042</v>
      </c>
      <c r="E65">
        <v>-0.221132</v>
      </c>
      <c r="F65">
        <v>-0.066043</v>
      </c>
      <c r="G65">
        <v>-0.221138</v>
      </c>
      <c r="H65">
        <v>-1.973844</v>
      </c>
    </row>
    <row r="66" spans="1:8">
      <c r="A66">
        <v>-0.020518</v>
      </c>
      <c r="B66">
        <v>-0.007727</v>
      </c>
      <c r="C66">
        <v>-0.011458</v>
      </c>
      <c r="D66">
        <v>-0.069988</v>
      </c>
      <c r="E66">
        <v>-0.223049</v>
      </c>
      <c r="F66">
        <v>-0.069973</v>
      </c>
      <c r="G66">
        <v>-0.223042</v>
      </c>
      <c r="H66">
        <v>-1.973958</v>
      </c>
    </row>
    <row r="67" spans="1:8">
      <c r="A67">
        <v>-0.019985</v>
      </c>
      <c r="B67">
        <v>-0.007727</v>
      </c>
      <c r="C67">
        <v>-0.011991</v>
      </c>
      <c r="D67">
        <v>-0.068855</v>
      </c>
      <c r="E67">
        <v>-0.223381</v>
      </c>
      <c r="F67">
        <v>-0.068855</v>
      </c>
      <c r="G67">
        <v>-0.223381</v>
      </c>
      <c r="H67">
        <v>-1.974078</v>
      </c>
    </row>
    <row r="68" spans="1:8">
      <c r="A68">
        <v>-0.021983</v>
      </c>
      <c r="B68">
        <v>-0.011724</v>
      </c>
      <c r="C68">
        <v>-0.010658</v>
      </c>
      <c r="D68">
        <v>-0.069836</v>
      </c>
      <c r="E68">
        <v>-0.226145</v>
      </c>
      <c r="F68">
        <v>-0.069836</v>
      </c>
      <c r="G68">
        <v>-0.226145</v>
      </c>
      <c r="H68">
        <v>-1.974185</v>
      </c>
    </row>
    <row r="69" spans="1:8">
      <c r="A69">
        <v>-0.019319</v>
      </c>
      <c r="B69">
        <v>-0.013057</v>
      </c>
      <c r="C69">
        <v>-0.010792</v>
      </c>
      <c r="D69">
        <v>-0.069275</v>
      </c>
      <c r="E69">
        <v>-0.220948</v>
      </c>
      <c r="F69">
        <v>-0.069275</v>
      </c>
      <c r="G69">
        <v>-0.22095</v>
      </c>
      <c r="H69">
        <v>-1.974293</v>
      </c>
    </row>
    <row r="70" spans="1:8">
      <c r="A70">
        <v>-0.019185</v>
      </c>
      <c r="B70">
        <v>-0.011058</v>
      </c>
      <c r="C70">
        <v>-0.010658</v>
      </c>
      <c r="D70">
        <v>-0.063708</v>
      </c>
      <c r="E70">
        <v>-0.222202</v>
      </c>
      <c r="F70">
        <v>-0.063715</v>
      </c>
      <c r="G70">
        <v>-0.2222</v>
      </c>
      <c r="H70">
        <v>-1.974399</v>
      </c>
    </row>
    <row r="71" spans="1:8">
      <c r="A71">
        <v>-0.023848</v>
      </c>
      <c r="B71">
        <v>-0.010925</v>
      </c>
      <c r="C71">
        <v>-0.011191</v>
      </c>
      <c r="D71">
        <v>-0.070038</v>
      </c>
      <c r="E71">
        <v>-0.225502</v>
      </c>
      <c r="F71">
        <v>-0.070036</v>
      </c>
      <c r="G71">
        <v>-0.225501</v>
      </c>
      <c r="H71">
        <v>-1.974511</v>
      </c>
    </row>
    <row r="72" spans="1:8">
      <c r="A72">
        <v>-0.019319</v>
      </c>
      <c r="B72">
        <v>-0.010259</v>
      </c>
      <c r="C72">
        <v>-0.011058</v>
      </c>
      <c r="D72">
        <v>-0.065327</v>
      </c>
      <c r="E72">
        <v>-0.220608</v>
      </c>
      <c r="F72">
        <v>-0.065328</v>
      </c>
      <c r="G72">
        <v>-0.220609</v>
      </c>
      <c r="H72">
        <v>-1.974622</v>
      </c>
    </row>
    <row r="73" spans="1:8">
      <c r="A73">
        <v>-0.023049</v>
      </c>
      <c r="B73">
        <v>-0.010126</v>
      </c>
      <c r="C73">
        <v>-0.012124</v>
      </c>
      <c r="D73">
        <v>-0.065868</v>
      </c>
      <c r="E73">
        <v>-0.218954</v>
      </c>
      <c r="F73">
        <v>-0.065868</v>
      </c>
      <c r="G73">
        <v>-0.218954</v>
      </c>
      <c r="H73">
        <v>-1.974743</v>
      </c>
    </row>
    <row r="74" spans="1:8">
      <c r="A74">
        <v>-0.021583</v>
      </c>
      <c r="B74">
        <v>-0.009593</v>
      </c>
      <c r="C74">
        <v>-0.009726</v>
      </c>
      <c r="D74">
        <v>-0.066739</v>
      </c>
      <c r="E74">
        <v>-0.217543</v>
      </c>
      <c r="F74">
        <v>-0.066735</v>
      </c>
      <c r="G74">
        <v>-0.217551</v>
      </c>
      <c r="H74">
        <v>-1.97484</v>
      </c>
    </row>
    <row r="75" spans="1:8">
      <c r="A75">
        <v>-0.023049</v>
      </c>
      <c r="B75">
        <v>-0.012124</v>
      </c>
      <c r="C75">
        <v>-0.008926</v>
      </c>
      <c r="D75">
        <v>-0.069853</v>
      </c>
      <c r="E75">
        <v>-0.223857</v>
      </c>
      <c r="F75">
        <v>-0.069832</v>
      </c>
      <c r="G75">
        <v>-0.223811</v>
      </c>
      <c r="H75">
        <v>-1.974929</v>
      </c>
    </row>
    <row r="76" spans="1:8">
      <c r="A76">
        <v>-0.022916</v>
      </c>
      <c r="B76">
        <v>-0.008793</v>
      </c>
      <c r="C76">
        <v>-0.008127</v>
      </c>
      <c r="D76">
        <v>-0.066606</v>
      </c>
      <c r="E76">
        <v>-0.227219</v>
      </c>
      <c r="F76">
        <v>-0.066607</v>
      </c>
      <c r="G76">
        <v>-0.227218</v>
      </c>
      <c r="H76">
        <v>-1.975011</v>
      </c>
    </row>
    <row r="77" spans="1:8">
      <c r="A77">
        <v>-0.020784</v>
      </c>
      <c r="B77">
        <v>-0.010392</v>
      </c>
      <c r="C77">
        <v>-0.011991</v>
      </c>
      <c r="D77">
        <v>-0.063383</v>
      </c>
      <c r="E77">
        <v>-0.223798</v>
      </c>
      <c r="F77">
        <v>-0.063385</v>
      </c>
      <c r="G77">
        <v>-0.2238</v>
      </c>
      <c r="H77">
        <v>-1.975131</v>
      </c>
    </row>
    <row r="78" spans="1:8">
      <c r="A78">
        <v>-0.025314</v>
      </c>
      <c r="B78">
        <v>-0.009326</v>
      </c>
      <c r="C78">
        <v>-0.006662</v>
      </c>
      <c r="D78">
        <v>-0.063406</v>
      </c>
      <c r="E78">
        <v>-0.224752</v>
      </c>
      <c r="F78">
        <v>-0.063407</v>
      </c>
      <c r="G78">
        <v>-0.224748</v>
      </c>
      <c r="H78">
        <v>-1.975197</v>
      </c>
    </row>
    <row r="79" spans="1:8">
      <c r="A79">
        <v>-0.022916</v>
      </c>
      <c r="B79">
        <v>-0.010392</v>
      </c>
      <c r="C79">
        <v>-0.010126</v>
      </c>
      <c r="D79">
        <v>-0.067506</v>
      </c>
      <c r="E79">
        <v>-0.220522</v>
      </c>
      <c r="F79">
        <v>-0.067505</v>
      </c>
      <c r="G79">
        <v>-0.220523</v>
      </c>
      <c r="H79">
        <v>-1.975299</v>
      </c>
    </row>
    <row r="80" spans="1:8">
      <c r="A80">
        <v>-0.024648</v>
      </c>
      <c r="B80">
        <v>-0.01359</v>
      </c>
      <c r="C80">
        <v>-0.010392</v>
      </c>
      <c r="D80">
        <v>-0.066323</v>
      </c>
      <c r="E80">
        <v>-0.221087</v>
      </c>
      <c r="F80">
        <v>-0.066324</v>
      </c>
      <c r="G80">
        <v>-0.221087</v>
      </c>
      <c r="H80">
        <v>-1.975402</v>
      </c>
    </row>
    <row r="81" spans="1:8">
      <c r="A81">
        <v>-0.022383</v>
      </c>
      <c r="B81">
        <v>-0.014123</v>
      </c>
      <c r="C81">
        <v>-0.011458</v>
      </c>
      <c r="D81">
        <v>-0.066365</v>
      </c>
      <c r="E81">
        <v>-0.225635</v>
      </c>
      <c r="F81">
        <v>-0.066365</v>
      </c>
      <c r="G81">
        <v>-0.22562</v>
      </c>
      <c r="H81">
        <v>-1.975517</v>
      </c>
    </row>
    <row r="82" spans="1:8">
      <c r="A82">
        <v>-0.021583</v>
      </c>
      <c r="B82">
        <v>-0.01279</v>
      </c>
      <c r="C82">
        <v>-0.013989</v>
      </c>
      <c r="D82">
        <v>-0.069663</v>
      </c>
      <c r="E82">
        <v>-0.222828</v>
      </c>
      <c r="F82">
        <v>-0.069659</v>
      </c>
      <c r="G82">
        <v>-0.222832</v>
      </c>
      <c r="H82">
        <v>-1.975657</v>
      </c>
    </row>
    <row r="83" spans="1:8">
      <c r="A83">
        <v>-0.023182</v>
      </c>
      <c r="B83">
        <v>-0.012124</v>
      </c>
      <c r="C83">
        <v>-0.010525</v>
      </c>
      <c r="D83">
        <v>-0.069385</v>
      </c>
      <c r="E83">
        <v>-0.223965</v>
      </c>
      <c r="F83">
        <v>-0.069386</v>
      </c>
      <c r="G83">
        <v>-0.223963</v>
      </c>
      <c r="H83">
        <v>-1.975762</v>
      </c>
    </row>
    <row r="84" spans="1:8">
      <c r="A84">
        <v>-0.020251</v>
      </c>
      <c r="B84">
        <v>-0.012124</v>
      </c>
      <c r="C84">
        <v>-0.010525</v>
      </c>
      <c r="D84">
        <v>-0.072187</v>
      </c>
      <c r="E84">
        <v>-0.215114</v>
      </c>
      <c r="F84">
        <v>-0.072177</v>
      </c>
      <c r="G84">
        <v>-0.215147</v>
      </c>
      <c r="H84">
        <v>-1.975868</v>
      </c>
    </row>
    <row r="85" spans="1:8">
      <c r="A85">
        <v>-0.019452</v>
      </c>
      <c r="B85">
        <v>-0.013057</v>
      </c>
      <c r="C85">
        <v>-0.009859</v>
      </c>
      <c r="D85">
        <v>-0.065524</v>
      </c>
      <c r="E85">
        <v>-0.227739</v>
      </c>
      <c r="F85">
        <v>-0.065566</v>
      </c>
      <c r="G85">
        <v>-0.227664</v>
      </c>
      <c r="H85">
        <v>-1.975966</v>
      </c>
    </row>
    <row r="86" spans="1:8">
      <c r="A86">
        <v>-0.022516</v>
      </c>
      <c r="B86">
        <v>-0.012257</v>
      </c>
      <c r="C86">
        <v>-0.010392</v>
      </c>
      <c r="D86">
        <v>-0.069145</v>
      </c>
      <c r="E86">
        <v>-0.220486</v>
      </c>
      <c r="F86">
        <v>-0.069139</v>
      </c>
      <c r="G86">
        <v>-0.220498</v>
      </c>
      <c r="H86">
        <v>-1.97607</v>
      </c>
    </row>
    <row r="87" spans="1:8">
      <c r="A87">
        <v>-0.021184</v>
      </c>
      <c r="B87">
        <v>-0.013057</v>
      </c>
      <c r="C87">
        <v>-0.011991</v>
      </c>
      <c r="D87">
        <v>-0.065645</v>
      </c>
      <c r="E87">
        <v>-0.217453</v>
      </c>
      <c r="F87">
        <v>-0.065657</v>
      </c>
      <c r="G87">
        <v>-0.217462</v>
      </c>
      <c r="H87">
        <v>-1.97619</v>
      </c>
    </row>
    <row r="88" spans="1:8">
      <c r="A88">
        <v>-0.021583</v>
      </c>
      <c r="B88">
        <v>-0.012257</v>
      </c>
      <c r="C88">
        <v>-0.011058</v>
      </c>
      <c r="D88">
        <v>-0.066781</v>
      </c>
      <c r="E88">
        <v>-0.22623</v>
      </c>
      <c r="F88">
        <v>-0.06678</v>
      </c>
      <c r="G88">
        <v>-0.226222</v>
      </c>
      <c r="H88">
        <v>-1.976301</v>
      </c>
    </row>
    <row r="89" spans="1:8">
      <c r="A89">
        <v>-0.019585</v>
      </c>
      <c r="B89">
        <v>-0.011058</v>
      </c>
      <c r="C89">
        <v>-0.009726</v>
      </c>
      <c r="D89">
        <v>-0.066174</v>
      </c>
      <c r="E89">
        <v>-0.226567</v>
      </c>
      <c r="F89">
        <v>-0.066176</v>
      </c>
      <c r="G89">
        <v>-0.226566</v>
      </c>
      <c r="H89">
        <v>-1.976398</v>
      </c>
    </row>
    <row r="90" spans="1:8">
      <c r="A90">
        <v>-0.023982</v>
      </c>
      <c r="B90">
        <v>-0.012124</v>
      </c>
      <c r="C90">
        <v>-0.008793</v>
      </c>
      <c r="D90">
        <v>-0.065727</v>
      </c>
      <c r="E90">
        <v>-0.222964</v>
      </c>
      <c r="F90">
        <v>-0.065728</v>
      </c>
      <c r="G90">
        <v>-0.222971</v>
      </c>
      <c r="H90">
        <v>-1.976486</v>
      </c>
    </row>
    <row r="91" spans="1:8">
      <c r="A91">
        <v>-0.020651</v>
      </c>
      <c r="B91">
        <v>-0.013323</v>
      </c>
      <c r="C91">
        <v>-0.011458</v>
      </c>
      <c r="D91">
        <v>-0.064295</v>
      </c>
      <c r="E91">
        <v>-0.227818</v>
      </c>
      <c r="F91">
        <v>-0.064298</v>
      </c>
      <c r="G91">
        <v>-0.227811</v>
      </c>
      <c r="H91">
        <v>-1.9766</v>
      </c>
    </row>
    <row r="92" spans="1:8">
      <c r="A92">
        <v>-0.021184</v>
      </c>
      <c r="B92">
        <v>-0.012124</v>
      </c>
      <c r="C92">
        <v>-0.010126</v>
      </c>
      <c r="D92">
        <v>-0.06678</v>
      </c>
      <c r="E92">
        <v>-0.226885</v>
      </c>
      <c r="F92">
        <v>-0.066769</v>
      </c>
      <c r="G92">
        <v>-0.226889</v>
      </c>
      <c r="H92">
        <v>-1.976702</v>
      </c>
    </row>
    <row r="93" spans="1:8">
      <c r="A93">
        <v>-0.023982</v>
      </c>
      <c r="B93">
        <v>-0.011191</v>
      </c>
      <c r="C93">
        <v>-0.013723</v>
      </c>
      <c r="D93">
        <v>-0.065506</v>
      </c>
      <c r="E93">
        <v>-0.22479</v>
      </c>
      <c r="F93">
        <v>-0.065508</v>
      </c>
      <c r="G93">
        <v>-0.224793</v>
      </c>
      <c r="H93">
        <v>-1.976839</v>
      </c>
    </row>
    <row r="94" spans="1:8">
      <c r="A94">
        <v>-0.021051</v>
      </c>
      <c r="B94">
        <v>-0.010792</v>
      </c>
      <c r="C94">
        <v>-0.00866</v>
      </c>
      <c r="D94">
        <v>-0.058499</v>
      </c>
      <c r="E94">
        <v>-0.219795</v>
      </c>
      <c r="F94">
        <v>-0.058505</v>
      </c>
      <c r="G94">
        <v>-0.219798</v>
      </c>
      <c r="H94">
        <v>-1.976925</v>
      </c>
    </row>
    <row r="95" spans="1:8">
      <c r="A95">
        <v>-0.023848</v>
      </c>
      <c r="B95">
        <v>-0.006795</v>
      </c>
      <c r="C95">
        <v>-0.012923</v>
      </c>
      <c r="D95">
        <v>-0.068838</v>
      </c>
      <c r="E95">
        <v>-0.223711</v>
      </c>
      <c r="F95">
        <v>-0.06875</v>
      </c>
      <c r="G95">
        <v>-0.223678</v>
      </c>
      <c r="H95">
        <v>-1.977055</v>
      </c>
    </row>
    <row r="96" spans="1:8">
      <c r="A96">
        <v>-0.019319</v>
      </c>
      <c r="B96">
        <v>-0.007994</v>
      </c>
      <c r="C96">
        <v>-0.011724</v>
      </c>
      <c r="D96">
        <v>-0.06537</v>
      </c>
      <c r="E96">
        <v>-0.218589</v>
      </c>
      <c r="F96">
        <v>-0.065383</v>
      </c>
      <c r="G96">
        <v>-0.218608</v>
      </c>
      <c r="H96">
        <v>-1.977172</v>
      </c>
    </row>
    <row r="97" spans="1:8">
      <c r="A97">
        <v>-0.022916</v>
      </c>
      <c r="B97">
        <v>-0.00906</v>
      </c>
      <c r="C97">
        <v>-0.011325</v>
      </c>
      <c r="D97">
        <v>-0.0688</v>
      </c>
      <c r="E97">
        <v>-0.2247</v>
      </c>
      <c r="F97">
        <v>-0.068799</v>
      </c>
      <c r="G97">
        <v>-0.224698</v>
      </c>
      <c r="H97">
        <v>-1.977285</v>
      </c>
    </row>
    <row r="98" spans="1:8">
      <c r="A98">
        <v>-0.02185</v>
      </c>
      <c r="B98">
        <v>-0.010792</v>
      </c>
      <c r="C98">
        <v>-0.010925</v>
      </c>
      <c r="D98">
        <v>-0.064387</v>
      </c>
      <c r="E98">
        <v>-0.217313</v>
      </c>
      <c r="F98">
        <v>-0.064406</v>
      </c>
      <c r="G98">
        <v>-0.217342</v>
      </c>
      <c r="H98">
        <v>-1.977394</v>
      </c>
    </row>
    <row r="99" spans="1:8">
      <c r="A99">
        <v>-0.021184</v>
      </c>
      <c r="B99">
        <v>-0.013989</v>
      </c>
      <c r="C99">
        <v>-0.010525</v>
      </c>
      <c r="D99">
        <v>-0.059097</v>
      </c>
      <c r="E99">
        <v>-0.223584</v>
      </c>
      <c r="F99">
        <v>-0.05915</v>
      </c>
      <c r="G99">
        <v>-0.223523</v>
      </c>
      <c r="H99">
        <v>-1.9775</v>
      </c>
    </row>
    <row r="100" spans="1:8">
      <c r="A100">
        <v>-0.022649</v>
      </c>
      <c r="B100">
        <v>-0.013856</v>
      </c>
      <c r="C100">
        <v>-0.010259</v>
      </c>
      <c r="D100">
        <v>-0.067853</v>
      </c>
      <c r="E100">
        <v>-0.216761</v>
      </c>
      <c r="F100">
        <v>-0.067828</v>
      </c>
      <c r="G100">
        <v>-0.21678</v>
      </c>
      <c r="H100">
        <v>-1.977602</v>
      </c>
    </row>
    <row r="101" spans="1:8">
      <c r="A101">
        <v>-0.021317</v>
      </c>
      <c r="B101">
        <v>-0.007861</v>
      </c>
      <c r="C101">
        <v>-0.011325</v>
      </c>
      <c r="D101">
        <v>-0.068124</v>
      </c>
      <c r="E101">
        <v>-0.220138</v>
      </c>
      <c r="F101">
        <v>-0.068124</v>
      </c>
      <c r="G101">
        <v>-0.220138</v>
      </c>
      <c r="H101">
        <v>-1.977715</v>
      </c>
    </row>
    <row r="102" spans="1:8">
      <c r="A102">
        <v>-0.020784</v>
      </c>
      <c r="B102">
        <v>-0.011458</v>
      </c>
      <c r="C102">
        <v>-0.009326</v>
      </c>
      <c r="D102">
        <v>-0.065428</v>
      </c>
      <c r="E102">
        <v>-0.22452</v>
      </c>
      <c r="F102">
        <v>-0.065437</v>
      </c>
      <c r="G102">
        <v>-0.224508</v>
      </c>
      <c r="H102">
        <v>-1.977809</v>
      </c>
    </row>
    <row r="103" spans="1:8">
      <c r="A103">
        <v>-0.019452</v>
      </c>
      <c r="B103">
        <v>-0.012657</v>
      </c>
      <c r="C103">
        <v>-0.012657</v>
      </c>
      <c r="D103">
        <v>-0.060112</v>
      </c>
      <c r="E103">
        <v>-0.221934</v>
      </c>
      <c r="F103">
        <v>-0.060123</v>
      </c>
      <c r="G103">
        <v>-0.221939</v>
      </c>
      <c r="H103">
        <v>-1.977935</v>
      </c>
    </row>
    <row r="104" spans="1:8">
      <c r="A104">
        <v>-0.010392</v>
      </c>
      <c r="B104">
        <v>-0.282717</v>
      </c>
      <c r="C104">
        <v>0.079672</v>
      </c>
      <c r="D104">
        <v>-0.10679</v>
      </c>
      <c r="E104">
        <v>-0.152125</v>
      </c>
      <c r="F104">
        <v>-0.094314</v>
      </c>
      <c r="G104">
        <v>-0.171405</v>
      </c>
      <c r="H104">
        <v>-1.977139</v>
      </c>
    </row>
    <row r="105" spans="1:8">
      <c r="A105">
        <v>-0.016787</v>
      </c>
      <c r="B105">
        <v>-0.06142</v>
      </c>
      <c r="C105">
        <v>0.01692</v>
      </c>
      <c r="D105">
        <v>-0.076594</v>
      </c>
      <c r="E105">
        <v>-0.1654</v>
      </c>
      <c r="F105">
        <v>-0.077838</v>
      </c>
      <c r="G105">
        <v>-0.165774</v>
      </c>
      <c r="H105">
        <v>-1.976969</v>
      </c>
    </row>
    <row r="106" spans="1:8">
      <c r="A106">
        <v>-0.003064</v>
      </c>
      <c r="B106">
        <v>0.125504</v>
      </c>
      <c r="C106">
        <v>-0.09153</v>
      </c>
      <c r="D106">
        <v>-0.082897</v>
      </c>
      <c r="E106">
        <v>-0.264725</v>
      </c>
      <c r="F106">
        <v>-0.082788</v>
      </c>
      <c r="G106">
        <v>-0.262255</v>
      </c>
      <c r="H106">
        <v>-1.977885</v>
      </c>
    </row>
    <row r="107" spans="1:8">
      <c r="A107">
        <v>-0.025714</v>
      </c>
      <c r="B107">
        <v>-0.035839</v>
      </c>
      <c r="C107">
        <v>-0.004263</v>
      </c>
      <c r="D107">
        <v>-0.066039</v>
      </c>
      <c r="E107">
        <v>-0.217505</v>
      </c>
      <c r="F107">
        <v>-0.066432</v>
      </c>
      <c r="G107">
        <v>-0.218539</v>
      </c>
      <c r="H107">
        <v>-1.977927</v>
      </c>
    </row>
    <row r="108" spans="1:8">
      <c r="A108">
        <v>-0.01319</v>
      </c>
      <c r="B108">
        <v>-0.007727</v>
      </c>
      <c r="C108">
        <v>-0.014522</v>
      </c>
      <c r="D108">
        <v>-0.066016</v>
      </c>
      <c r="E108">
        <v>-0.221788</v>
      </c>
      <c r="F108">
        <v>-0.066019</v>
      </c>
      <c r="G108">
        <v>-0.22177</v>
      </c>
      <c r="H108">
        <v>-1.978073</v>
      </c>
    </row>
    <row r="109" spans="1:8">
      <c r="A109">
        <v>-0.007194</v>
      </c>
      <c r="B109">
        <v>-0.022116</v>
      </c>
      <c r="C109">
        <v>-0.013989</v>
      </c>
      <c r="D109">
        <v>-0.069886</v>
      </c>
      <c r="E109">
        <v>-0.220765</v>
      </c>
      <c r="F109">
        <v>-0.06988</v>
      </c>
      <c r="G109">
        <v>-0.220767</v>
      </c>
      <c r="H109">
        <v>-1.978213</v>
      </c>
    </row>
    <row r="110" spans="1:8">
      <c r="A110">
        <v>0.109916</v>
      </c>
      <c r="B110">
        <v>0.17773</v>
      </c>
      <c r="C110">
        <v>-0.187323</v>
      </c>
      <c r="D110">
        <v>-0.027273</v>
      </c>
      <c r="E110">
        <v>-0.179162</v>
      </c>
      <c r="F110">
        <v>-0.058518</v>
      </c>
      <c r="G110">
        <v>-0.211886</v>
      </c>
      <c r="H110">
        <v>-1.980086</v>
      </c>
    </row>
    <row r="111" spans="1:8">
      <c r="A111">
        <v>-0.017054</v>
      </c>
      <c r="B111">
        <v>0.014389</v>
      </c>
      <c r="C111">
        <v>-0.009992</v>
      </c>
      <c r="D111">
        <v>-0.047448</v>
      </c>
      <c r="E111">
        <v>-0.230274</v>
      </c>
      <c r="F111">
        <v>-0.047541</v>
      </c>
      <c r="G111">
        <v>-0.230124</v>
      </c>
      <c r="H111">
        <v>-1.980186</v>
      </c>
    </row>
    <row r="112" spans="1:8">
      <c r="A112">
        <v>0.010259</v>
      </c>
      <c r="B112">
        <v>0.045698</v>
      </c>
      <c r="C112">
        <v>-0.063818</v>
      </c>
      <c r="D112">
        <v>-0.060377</v>
      </c>
      <c r="E112">
        <v>-0.192136</v>
      </c>
      <c r="F112">
        <v>-0.060286</v>
      </c>
      <c r="G112">
        <v>-0.192433</v>
      </c>
      <c r="H112">
        <v>-1.980824</v>
      </c>
    </row>
    <row r="113" spans="1:8">
      <c r="A113">
        <v>-0.021317</v>
      </c>
      <c r="B113">
        <v>-0.000133</v>
      </c>
      <c r="C113">
        <v>-0.002265</v>
      </c>
      <c r="D113">
        <v>-0.071754</v>
      </c>
      <c r="E113">
        <v>-0.237405</v>
      </c>
      <c r="F113">
        <v>-0.07166</v>
      </c>
      <c r="G113">
        <v>-0.237047</v>
      </c>
      <c r="H113">
        <v>-1.980847</v>
      </c>
    </row>
    <row r="114" spans="1:8">
      <c r="A114">
        <v>-0.028911</v>
      </c>
      <c r="B114">
        <v>-0.048496</v>
      </c>
      <c r="C114">
        <v>-0.001332</v>
      </c>
      <c r="D114">
        <v>-0.064249</v>
      </c>
      <c r="E114">
        <v>-0.210957</v>
      </c>
      <c r="F114">
        <v>-0.064266</v>
      </c>
      <c r="G114">
        <v>-0.211018</v>
      </c>
      <c r="H114">
        <v>-1.98086</v>
      </c>
    </row>
    <row r="115" spans="1:8">
      <c r="A115">
        <v>-0.02185</v>
      </c>
      <c r="B115">
        <v>-0.048629</v>
      </c>
      <c r="C115">
        <v>0.025714</v>
      </c>
      <c r="D115">
        <v>-0.075405</v>
      </c>
      <c r="E115">
        <v>-0.210518</v>
      </c>
      <c r="F115">
        <v>-0.074982</v>
      </c>
      <c r="G115">
        <v>-0.210519</v>
      </c>
      <c r="H115">
        <v>-1.980603</v>
      </c>
    </row>
    <row r="116" spans="1:8">
      <c r="A116">
        <v>-0.032642</v>
      </c>
      <c r="B116">
        <v>-0.013989</v>
      </c>
      <c r="C116">
        <v>-0.00373</v>
      </c>
      <c r="D116">
        <v>-0.062408</v>
      </c>
      <c r="E116">
        <v>-0.232985</v>
      </c>
      <c r="F116">
        <v>-0.062415</v>
      </c>
      <c r="G116">
        <v>-0.232975</v>
      </c>
      <c r="H116">
        <v>-1.98064</v>
      </c>
    </row>
    <row r="117" spans="1:8">
      <c r="A117">
        <v>-0.008793</v>
      </c>
      <c r="B117">
        <v>0.031842</v>
      </c>
      <c r="C117">
        <v>-0.035706</v>
      </c>
      <c r="D117">
        <v>-0.063213</v>
      </c>
      <c r="E117">
        <v>-0.215722</v>
      </c>
      <c r="F117">
        <v>-0.063211</v>
      </c>
      <c r="G117">
        <v>-0.215781</v>
      </c>
      <c r="H117">
        <v>-1.980997</v>
      </c>
    </row>
    <row r="118" spans="1:8">
      <c r="A118">
        <v>-0.020651</v>
      </c>
      <c r="B118">
        <v>0.034907</v>
      </c>
      <c r="C118">
        <v>-0.015322</v>
      </c>
      <c r="D118">
        <v>-0.06602</v>
      </c>
      <c r="E118">
        <v>-0.228023</v>
      </c>
      <c r="F118">
        <v>-0.066005</v>
      </c>
      <c r="G118">
        <v>-0.227951</v>
      </c>
      <c r="H118">
        <v>-1.98115</v>
      </c>
    </row>
    <row r="119" spans="1:8">
      <c r="A119">
        <v>-0.018652</v>
      </c>
      <c r="B119">
        <v>-0.053959</v>
      </c>
      <c r="C119">
        <v>-0.011591</v>
      </c>
      <c r="D119">
        <v>-0.068063</v>
      </c>
      <c r="E119">
        <v>-0.191062</v>
      </c>
      <c r="F119">
        <v>-0.067976</v>
      </c>
      <c r="G119">
        <v>-0.19281</v>
      </c>
      <c r="H119">
        <v>-1.981266</v>
      </c>
    </row>
    <row r="120" spans="1:8">
      <c r="A120">
        <v>-0.014655</v>
      </c>
      <c r="B120">
        <v>-0.01279</v>
      </c>
      <c r="C120">
        <v>-0.010658</v>
      </c>
      <c r="D120">
        <v>-0.070359</v>
      </c>
      <c r="E120">
        <v>-0.230202</v>
      </c>
      <c r="F120">
        <v>-0.070355</v>
      </c>
      <c r="G120">
        <v>-0.230141</v>
      </c>
      <c r="H120">
        <v>-1.981373</v>
      </c>
    </row>
    <row r="121" spans="1:8">
      <c r="A121">
        <v>-0.018786</v>
      </c>
      <c r="B121">
        <v>-0.007861</v>
      </c>
      <c r="C121">
        <v>-0.015322</v>
      </c>
      <c r="D121">
        <v>-0.066614</v>
      </c>
      <c r="E121">
        <v>-0.217438</v>
      </c>
      <c r="F121">
        <v>-0.066627</v>
      </c>
      <c r="G121">
        <v>-0.217479</v>
      </c>
      <c r="H121">
        <v>-1.981526</v>
      </c>
    </row>
    <row r="122" spans="1:8">
      <c r="A122">
        <v>-0.015721</v>
      </c>
      <c r="B122">
        <v>0.032908</v>
      </c>
      <c r="C122">
        <v>-0.015188</v>
      </c>
      <c r="D122">
        <v>-0.061128</v>
      </c>
      <c r="E122">
        <v>-0.228403</v>
      </c>
      <c r="F122">
        <v>-0.061166</v>
      </c>
      <c r="G122">
        <v>-0.228329</v>
      </c>
      <c r="H122">
        <v>-1.981678</v>
      </c>
    </row>
    <row r="123" spans="1:8">
      <c r="A123">
        <v>-0.006795</v>
      </c>
      <c r="B123">
        <v>0.028245</v>
      </c>
      <c r="C123">
        <v>-0.031309</v>
      </c>
      <c r="D123">
        <v>-0.06257</v>
      </c>
      <c r="E123">
        <v>-0.216883</v>
      </c>
      <c r="F123">
        <v>-0.06257</v>
      </c>
      <c r="G123">
        <v>-0.216884</v>
      </c>
      <c r="H123">
        <v>-1.981991</v>
      </c>
    </row>
    <row r="124" spans="1:8">
      <c r="A124">
        <v>-0.011325</v>
      </c>
      <c r="B124">
        <v>0.011591</v>
      </c>
      <c r="C124">
        <v>-0.015988</v>
      </c>
      <c r="D124">
        <v>-0.061618</v>
      </c>
      <c r="E124">
        <v>-0.226924</v>
      </c>
      <c r="F124">
        <v>-0.061625</v>
      </c>
      <c r="G124">
        <v>-0.22686</v>
      </c>
      <c r="H124">
        <v>-1.982151</v>
      </c>
    </row>
    <row r="125" spans="1:8">
      <c r="A125">
        <v>0.049695</v>
      </c>
      <c r="B125">
        <v>0.053959</v>
      </c>
      <c r="C125">
        <v>0.04743</v>
      </c>
      <c r="D125">
        <v>-0.071839</v>
      </c>
      <c r="E125">
        <v>-0.237689</v>
      </c>
      <c r="F125">
        <v>-0.071767</v>
      </c>
      <c r="G125">
        <v>-0.23762</v>
      </c>
      <c r="H125">
        <v>-1.981676</v>
      </c>
    </row>
    <row r="126" spans="1:8">
      <c r="A126">
        <v>0.195317</v>
      </c>
      <c r="B126">
        <v>0.275123</v>
      </c>
      <c r="C126">
        <v>0.191853</v>
      </c>
      <c r="D126">
        <v>-0.042402</v>
      </c>
      <c r="E126">
        <v>-0.212064</v>
      </c>
      <c r="F126">
        <v>-0.042509</v>
      </c>
      <c r="G126">
        <v>-0.212208</v>
      </c>
      <c r="H126">
        <v>-1.979758</v>
      </c>
    </row>
    <row r="127" spans="1:8">
      <c r="A127">
        <v>0.143224</v>
      </c>
      <c r="B127">
        <v>0.368917</v>
      </c>
      <c r="C127">
        <v>0.263665</v>
      </c>
      <c r="D127">
        <v>-0.052989</v>
      </c>
      <c r="E127">
        <v>-0.215753</v>
      </c>
      <c r="F127">
        <v>-0.05266</v>
      </c>
      <c r="G127">
        <v>-0.215758</v>
      </c>
      <c r="H127">
        <v>-1.977121</v>
      </c>
    </row>
    <row r="128" spans="1:8">
      <c r="A128">
        <v>0.160943</v>
      </c>
      <c r="B128">
        <v>0.16041</v>
      </c>
      <c r="C128">
        <v>0.199314</v>
      </c>
      <c r="D128">
        <v>-0.052859</v>
      </c>
      <c r="E128">
        <v>-0.204225</v>
      </c>
      <c r="F128">
        <v>-0.05266</v>
      </c>
      <c r="G128">
        <v>-0.205652</v>
      </c>
      <c r="H128">
        <v>-1.975128</v>
      </c>
    </row>
    <row r="129" spans="1:8">
      <c r="A129">
        <v>0.15255</v>
      </c>
      <c r="B129">
        <v>0.205576</v>
      </c>
      <c r="C129">
        <v>0.23462</v>
      </c>
      <c r="D129">
        <v>-0.060029</v>
      </c>
      <c r="E129">
        <v>-0.206785</v>
      </c>
      <c r="F129">
        <v>-0.059571</v>
      </c>
      <c r="G129">
        <v>-0.206834</v>
      </c>
      <c r="H129">
        <v>-1.972782</v>
      </c>
    </row>
    <row r="130" spans="1:8">
      <c r="A130">
        <v>0.169603</v>
      </c>
      <c r="B130">
        <v>0.576758</v>
      </c>
      <c r="C130">
        <v>0.366919</v>
      </c>
      <c r="D130">
        <v>-0.056746</v>
      </c>
      <c r="E130">
        <v>-0.225944</v>
      </c>
      <c r="F130">
        <v>-0.057033</v>
      </c>
      <c r="G130">
        <v>-0.222194</v>
      </c>
      <c r="H130">
        <v>-1.969113</v>
      </c>
    </row>
    <row r="131" spans="1:8">
      <c r="A131">
        <v>0.10059</v>
      </c>
      <c r="B131">
        <v>0.316691</v>
      </c>
      <c r="C131">
        <v>0.173467</v>
      </c>
      <c r="D131">
        <v>-0.057108</v>
      </c>
      <c r="E131">
        <v>-0.202377</v>
      </c>
      <c r="F131">
        <v>-0.057101</v>
      </c>
      <c r="G131">
        <v>-0.202578</v>
      </c>
      <c r="H131">
        <v>-1.967378</v>
      </c>
    </row>
    <row r="132" spans="1:8">
      <c r="A132">
        <v>0.012524</v>
      </c>
      <c r="B132">
        <v>0.108184</v>
      </c>
      <c r="C132">
        <v>0.105919</v>
      </c>
      <c r="D132">
        <v>-0.043775</v>
      </c>
      <c r="E132">
        <v>-0.19381</v>
      </c>
      <c r="F132">
        <v>-0.044035</v>
      </c>
      <c r="G132">
        <v>-0.194032</v>
      </c>
      <c r="H132">
        <v>-1.966319</v>
      </c>
    </row>
    <row r="133" spans="1:8">
      <c r="A133">
        <v>-0.002531</v>
      </c>
      <c r="B133">
        <v>0.068348</v>
      </c>
      <c r="C133">
        <v>0.060221</v>
      </c>
      <c r="D133">
        <v>-0.047981</v>
      </c>
      <c r="E133">
        <v>-0.210623</v>
      </c>
      <c r="F133">
        <v>-0.047955</v>
      </c>
      <c r="G133">
        <v>-0.210497</v>
      </c>
      <c r="H133">
        <v>-1.965717</v>
      </c>
    </row>
    <row r="134" spans="1:8">
      <c r="A134">
        <v>0</v>
      </c>
      <c r="B134">
        <v>0.052227</v>
      </c>
      <c r="C134">
        <v>0.040236</v>
      </c>
      <c r="D134">
        <v>-0.053517</v>
      </c>
      <c r="E134">
        <v>-0.195672</v>
      </c>
      <c r="F134">
        <v>-0.053517</v>
      </c>
      <c r="G134">
        <v>-0.195674</v>
      </c>
      <c r="H134">
        <v>-1.965314</v>
      </c>
    </row>
    <row r="135" spans="1:8">
      <c r="A135">
        <v>-0.040636</v>
      </c>
      <c r="B135">
        <v>-0.015455</v>
      </c>
      <c r="C135">
        <v>-0.013323</v>
      </c>
      <c r="D135">
        <v>-0.077866</v>
      </c>
      <c r="E135">
        <v>-0.202187</v>
      </c>
      <c r="F135">
        <v>-0.076657</v>
      </c>
      <c r="G135">
        <v>-0.201858</v>
      </c>
      <c r="H135">
        <v>-1.965448</v>
      </c>
    </row>
    <row r="136" spans="1:8">
      <c r="A136">
        <v>-0.065949</v>
      </c>
      <c r="B136">
        <v>-0.099657</v>
      </c>
      <c r="C136">
        <v>-0.068481</v>
      </c>
      <c r="D136">
        <v>-0.047056</v>
      </c>
      <c r="E136">
        <v>-0.196021</v>
      </c>
      <c r="F136">
        <v>-0.047115</v>
      </c>
      <c r="G136">
        <v>-0.196032</v>
      </c>
      <c r="H136">
        <v>-1.966132</v>
      </c>
    </row>
    <row r="137" spans="1:8">
      <c r="A137">
        <v>-0.200646</v>
      </c>
      <c r="B137">
        <v>-0.324818</v>
      </c>
      <c r="C137">
        <v>-0.103654</v>
      </c>
      <c r="D137">
        <v>-0.063878</v>
      </c>
      <c r="E137">
        <v>-0.184756</v>
      </c>
      <c r="F137">
        <v>-0.063847</v>
      </c>
      <c r="G137">
        <v>-0.184784</v>
      </c>
      <c r="H137">
        <v>-1.967169</v>
      </c>
    </row>
    <row r="138" spans="1:8">
      <c r="A138">
        <v>-0.111781</v>
      </c>
      <c r="B138">
        <v>-0.187989</v>
      </c>
      <c r="C138">
        <v>-0.118443</v>
      </c>
      <c r="D138">
        <v>-0.060639</v>
      </c>
      <c r="E138">
        <v>-0.19948</v>
      </c>
      <c r="F138">
        <v>-0.060781</v>
      </c>
      <c r="G138">
        <v>-0.19889</v>
      </c>
      <c r="H138">
        <v>-1.968353</v>
      </c>
    </row>
    <row r="139" spans="1:8">
      <c r="A139">
        <v>-0.111648</v>
      </c>
      <c r="B139">
        <v>-0.167072</v>
      </c>
      <c r="C139">
        <v>-0.107917</v>
      </c>
      <c r="D139">
        <v>-0.052673</v>
      </c>
      <c r="E139">
        <v>-0.200782</v>
      </c>
      <c r="F139">
        <v>-0.052733</v>
      </c>
      <c r="G139">
        <v>-0.200755</v>
      </c>
      <c r="H139">
        <v>-1.969433</v>
      </c>
    </row>
    <row r="140" spans="1:8">
      <c r="A140">
        <v>-0.03877</v>
      </c>
      <c r="B140">
        <v>-0.031576</v>
      </c>
      <c r="C140">
        <v>-0.008527</v>
      </c>
      <c r="D140">
        <v>-0.046823</v>
      </c>
      <c r="E140">
        <v>-0.189575</v>
      </c>
      <c r="F140">
        <v>-0.046826</v>
      </c>
      <c r="G140">
        <v>-0.189579</v>
      </c>
      <c r="H140">
        <v>-1.969518</v>
      </c>
    </row>
    <row r="141" spans="1:8">
      <c r="A141">
        <v>-0.032109</v>
      </c>
      <c r="B141">
        <v>-0.035306</v>
      </c>
      <c r="C141">
        <v>0.01279</v>
      </c>
      <c r="D141">
        <v>-0.052588</v>
      </c>
      <c r="E141">
        <v>-0.203592</v>
      </c>
      <c r="F141">
        <v>-0.052586</v>
      </c>
      <c r="G141">
        <v>-0.203586</v>
      </c>
      <c r="H141">
        <v>-1.96939</v>
      </c>
    </row>
    <row r="142" spans="1:8">
      <c r="A142">
        <v>-0.105253</v>
      </c>
      <c r="B142">
        <v>-0.208907</v>
      </c>
      <c r="C142">
        <v>0.055158</v>
      </c>
      <c r="D142">
        <v>-0.043075</v>
      </c>
      <c r="E142">
        <v>-0.19102</v>
      </c>
      <c r="F142">
        <v>-0.043088</v>
      </c>
      <c r="G142">
        <v>-0.191044</v>
      </c>
      <c r="H142">
        <v>-1.968838</v>
      </c>
    </row>
    <row r="143" spans="1:8">
      <c r="A143">
        <v>-0.105386</v>
      </c>
      <c r="B143">
        <v>-0.166939</v>
      </c>
      <c r="C143">
        <v>0.000666</v>
      </c>
      <c r="D143">
        <v>-0.060013</v>
      </c>
      <c r="E143">
        <v>-0.20153</v>
      </c>
      <c r="F143">
        <v>-0.060002</v>
      </c>
      <c r="G143">
        <v>-0.201516</v>
      </c>
      <c r="H143">
        <v>-1.968832</v>
      </c>
    </row>
    <row r="144" spans="1:8">
      <c r="A144">
        <v>-0.05689</v>
      </c>
      <c r="B144">
        <v>-0.082603</v>
      </c>
      <c r="C144">
        <v>0.001199</v>
      </c>
      <c r="D144">
        <v>-0.063239</v>
      </c>
      <c r="E144">
        <v>-0.199665</v>
      </c>
      <c r="F144">
        <v>-0.063231</v>
      </c>
      <c r="G144">
        <v>-0.199669</v>
      </c>
      <c r="H144">
        <v>-1.96882</v>
      </c>
    </row>
    <row r="145" spans="1:8">
      <c r="A145">
        <v>-0.059688</v>
      </c>
      <c r="B145">
        <v>-0.008926</v>
      </c>
      <c r="C145">
        <v>-0.059288</v>
      </c>
      <c r="D145">
        <v>-0.068962</v>
      </c>
      <c r="E145">
        <v>-0.214653</v>
      </c>
      <c r="F145">
        <v>-0.068893</v>
      </c>
      <c r="G145">
        <v>-0.21447</v>
      </c>
      <c r="H145">
        <v>-1.969412</v>
      </c>
    </row>
    <row r="146" spans="1:8">
      <c r="A146">
        <v>-0.088199</v>
      </c>
      <c r="B146">
        <v>-0.014522</v>
      </c>
      <c r="C146">
        <v>-0.20904</v>
      </c>
      <c r="D146">
        <v>-0.059065</v>
      </c>
      <c r="E146">
        <v>-0.219915</v>
      </c>
      <c r="F146">
        <v>-0.059111</v>
      </c>
      <c r="G146">
        <v>-0.219897</v>
      </c>
      <c r="H146">
        <v>-1.971503</v>
      </c>
    </row>
    <row r="147" spans="1:8">
      <c r="A147">
        <v>-0.067282</v>
      </c>
      <c r="B147">
        <v>0.171335</v>
      </c>
      <c r="C147">
        <v>-0.207574</v>
      </c>
      <c r="D147">
        <v>-0.057381</v>
      </c>
      <c r="E147">
        <v>-0.152832</v>
      </c>
      <c r="F147">
        <v>-0.058201</v>
      </c>
      <c r="G147">
        <v>-0.176841</v>
      </c>
      <c r="H147">
        <v>-1.973579</v>
      </c>
    </row>
    <row r="148" spans="1:8">
      <c r="A148">
        <v>-0.056757</v>
      </c>
      <c r="B148">
        <v>0.023449</v>
      </c>
      <c r="C148">
        <v>-0.294574</v>
      </c>
      <c r="D148">
        <v>-0.058986</v>
      </c>
      <c r="E148">
        <v>-0.217633</v>
      </c>
      <c r="F148">
        <v>-0.058981</v>
      </c>
      <c r="G148">
        <v>-0.216634</v>
      </c>
      <c r="H148">
        <v>-1.976524</v>
      </c>
    </row>
    <row r="149" spans="1:8">
      <c r="A149">
        <v>-0.06062</v>
      </c>
      <c r="B149">
        <v>-0.063418</v>
      </c>
      <c r="C149">
        <v>-0.098191</v>
      </c>
      <c r="D149">
        <v>0.004772</v>
      </c>
      <c r="E149">
        <v>-0.176522</v>
      </c>
      <c r="F149">
        <v>0.000692</v>
      </c>
      <c r="G149">
        <v>-0.179036</v>
      </c>
      <c r="H149">
        <v>-1.977506</v>
      </c>
    </row>
    <row r="150" spans="1:8">
      <c r="A150">
        <v>-0.012257</v>
      </c>
      <c r="B150">
        <v>0.018119</v>
      </c>
      <c r="C150">
        <v>-0.015988</v>
      </c>
      <c r="D150">
        <v>-0.052067</v>
      </c>
      <c r="E150">
        <v>-0.199865</v>
      </c>
      <c r="F150">
        <v>-0.051028</v>
      </c>
      <c r="G150">
        <v>-0.199454</v>
      </c>
      <c r="H150">
        <v>-1.977666</v>
      </c>
    </row>
    <row r="151" spans="1:8">
      <c r="A151">
        <v>-0.023848</v>
      </c>
      <c r="B151">
        <v>0.031975</v>
      </c>
      <c r="C151">
        <v>-0.0433</v>
      </c>
      <c r="D151">
        <v>-0.060203</v>
      </c>
      <c r="E151">
        <v>-0.219871</v>
      </c>
      <c r="F151">
        <v>-0.060156</v>
      </c>
      <c r="G151">
        <v>-0.219764</v>
      </c>
      <c r="H151">
        <v>-1.978099</v>
      </c>
    </row>
    <row r="152" spans="1:8">
      <c r="A152">
        <v>-0.029178</v>
      </c>
      <c r="B152">
        <v>-0.013456</v>
      </c>
      <c r="C152">
        <v>-0.05156</v>
      </c>
      <c r="D152">
        <v>-0.051894</v>
      </c>
      <c r="E152">
        <v>-0.18182</v>
      </c>
      <c r="F152">
        <v>-0.051955</v>
      </c>
      <c r="G152">
        <v>-0.182077</v>
      </c>
      <c r="H152">
        <v>-1.978615</v>
      </c>
    </row>
    <row r="153" spans="1:8">
      <c r="A153">
        <v>-0.023715</v>
      </c>
      <c r="B153">
        <v>-0.005596</v>
      </c>
      <c r="C153">
        <v>-0.023582</v>
      </c>
      <c r="D153">
        <v>-0.059624</v>
      </c>
      <c r="E153">
        <v>-0.198228</v>
      </c>
      <c r="F153">
        <v>-0.059562</v>
      </c>
      <c r="G153">
        <v>-0.1981</v>
      </c>
      <c r="H153">
        <v>-1.978851</v>
      </c>
    </row>
    <row r="154" spans="1:8">
      <c r="A154">
        <v>-0.018119</v>
      </c>
      <c r="B154">
        <v>-0.008527</v>
      </c>
      <c r="C154">
        <v>-0.020784</v>
      </c>
      <c r="D154">
        <v>-0.061188</v>
      </c>
      <c r="E154">
        <v>-0.196355</v>
      </c>
      <c r="F154">
        <v>-0.06118</v>
      </c>
      <c r="G154">
        <v>-0.196363</v>
      </c>
      <c r="H154">
        <v>-1.979058</v>
      </c>
    </row>
    <row r="155" spans="1:8">
      <c r="A155">
        <v>-0.027979</v>
      </c>
      <c r="B155">
        <v>-0.044499</v>
      </c>
      <c r="C155">
        <v>-0.009593</v>
      </c>
      <c r="D155">
        <v>-0.063166</v>
      </c>
      <c r="E155">
        <v>-0.193724</v>
      </c>
      <c r="F155">
        <v>-0.063145</v>
      </c>
      <c r="G155">
        <v>-0.193751</v>
      </c>
      <c r="H155">
        <v>-1.979154</v>
      </c>
    </row>
    <row r="156" spans="1:8">
      <c r="A156">
        <v>-0.023848</v>
      </c>
      <c r="B156">
        <v>-0.026779</v>
      </c>
      <c r="C156">
        <v>-0.005729</v>
      </c>
      <c r="D156">
        <v>-0.065199</v>
      </c>
      <c r="E156">
        <v>-0.206612</v>
      </c>
      <c r="F156">
        <v>-0.065183</v>
      </c>
      <c r="G156">
        <v>-0.206502</v>
      </c>
      <c r="H156">
        <v>-1.979212</v>
      </c>
    </row>
    <row r="157" spans="1:8">
      <c r="A157">
        <v>-0.02638</v>
      </c>
      <c r="B157">
        <v>-0.048629</v>
      </c>
      <c r="C157">
        <v>-0.007194</v>
      </c>
      <c r="D157">
        <v>-0.060818</v>
      </c>
      <c r="E157">
        <v>-0.207658</v>
      </c>
      <c r="F157">
        <v>-0.06083</v>
      </c>
      <c r="G157">
        <v>-0.207653</v>
      </c>
      <c r="H157">
        <v>-1.979284</v>
      </c>
    </row>
    <row r="158" spans="1:8">
      <c r="A158">
        <v>0.000533</v>
      </c>
      <c r="B158">
        <v>-0.006528</v>
      </c>
      <c r="C158">
        <v>-0.019052</v>
      </c>
      <c r="D158">
        <v>-0.069828</v>
      </c>
      <c r="E158">
        <v>-0.207418</v>
      </c>
      <c r="F158">
        <v>-0.069686</v>
      </c>
      <c r="G158">
        <v>-0.207421</v>
      </c>
      <c r="H158">
        <v>-1.979474</v>
      </c>
    </row>
    <row r="159" spans="1:8">
      <c r="A159">
        <v>-0.022783</v>
      </c>
      <c r="B159">
        <v>-0.006262</v>
      </c>
      <c r="C159">
        <v>-0.012124</v>
      </c>
      <c r="D159">
        <v>-0.058438</v>
      </c>
      <c r="E159">
        <v>-0.212928</v>
      </c>
      <c r="F159">
        <v>-0.05852</v>
      </c>
      <c r="G159">
        <v>-0.21289</v>
      </c>
      <c r="H159">
        <v>-1.979595</v>
      </c>
    </row>
    <row r="160" spans="1:8">
      <c r="A160">
        <v>-0.027046</v>
      </c>
      <c r="B160">
        <v>-0.044766</v>
      </c>
      <c r="C160">
        <v>-0.030243</v>
      </c>
      <c r="D160">
        <v>-0.07129</v>
      </c>
      <c r="E160">
        <v>-0.192263</v>
      </c>
      <c r="F160">
        <v>-0.071258</v>
      </c>
      <c r="G160">
        <v>-0.192319</v>
      </c>
      <c r="H160">
        <v>-1.979898</v>
      </c>
    </row>
    <row r="161" spans="1:8">
      <c r="A161">
        <v>-0.040636</v>
      </c>
      <c r="B161">
        <v>-0.089931</v>
      </c>
      <c r="C161">
        <v>-0.066749</v>
      </c>
      <c r="D161">
        <v>-0.081128</v>
      </c>
      <c r="E161">
        <v>-0.213531</v>
      </c>
      <c r="F161">
        <v>-0.081018</v>
      </c>
      <c r="G161">
        <v>-0.213247</v>
      </c>
      <c r="H161">
        <v>-1.980565</v>
      </c>
    </row>
    <row r="162" spans="1:8">
      <c r="A162">
        <v>-0.070479</v>
      </c>
      <c r="B162">
        <v>-0.09153</v>
      </c>
      <c r="C162">
        <v>-0.073544</v>
      </c>
      <c r="D162">
        <v>-0.067023</v>
      </c>
      <c r="E162">
        <v>-0.202049</v>
      </c>
      <c r="F162">
        <v>-0.067379</v>
      </c>
      <c r="G162">
        <v>-0.202305</v>
      </c>
      <c r="H162">
        <v>-1.981301</v>
      </c>
    </row>
    <row r="163" spans="1:8">
      <c r="A163">
        <v>-0.07381</v>
      </c>
      <c r="B163">
        <v>-0.120974</v>
      </c>
      <c r="C163">
        <v>-0.107251</v>
      </c>
      <c r="D163">
        <v>-0.058129</v>
      </c>
      <c r="E163">
        <v>-0.209504</v>
      </c>
      <c r="F163">
        <v>-0.05813</v>
      </c>
      <c r="G163">
        <v>-0.209502</v>
      </c>
      <c r="H163">
        <v>-1.982373</v>
      </c>
    </row>
    <row r="164" spans="1:8">
      <c r="A164">
        <v>-0.073943</v>
      </c>
      <c r="B164">
        <v>-0.041302</v>
      </c>
      <c r="C164">
        <v>-0.058755</v>
      </c>
      <c r="D164">
        <v>-0.036182</v>
      </c>
      <c r="E164">
        <v>-0.198664</v>
      </c>
      <c r="F164">
        <v>-0.036396</v>
      </c>
      <c r="G164">
        <v>-0.198755</v>
      </c>
      <c r="H164">
        <v>-1.982961</v>
      </c>
    </row>
    <row r="165" spans="1:8">
      <c r="A165">
        <v>-0.05156</v>
      </c>
      <c r="B165">
        <v>-0.053825</v>
      </c>
      <c r="C165">
        <v>-0.057023</v>
      </c>
      <c r="D165">
        <v>-0.046981</v>
      </c>
      <c r="E165">
        <v>-0.239813</v>
      </c>
      <c r="F165">
        <v>-0.046908</v>
      </c>
      <c r="G165">
        <v>-0.239513</v>
      </c>
      <c r="H165">
        <v>-1.983531</v>
      </c>
    </row>
    <row r="166" spans="1:8">
      <c r="A166">
        <v>0.018919</v>
      </c>
      <c r="B166">
        <v>-0.00906</v>
      </c>
      <c r="C166">
        <v>-0.036106</v>
      </c>
      <c r="D166">
        <v>-0.105742</v>
      </c>
      <c r="E166">
        <v>-0.222862</v>
      </c>
      <c r="F166">
        <v>-0.088536</v>
      </c>
      <c r="G166">
        <v>-0.227678</v>
      </c>
      <c r="H166">
        <v>-1.983892</v>
      </c>
    </row>
    <row r="167" spans="1:8">
      <c r="A167">
        <v>-0.004796</v>
      </c>
      <c r="B167">
        <v>-0.010525</v>
      </c>
      <c r="C167">
        <v>-0.011991</v>
      </c>
      <c r="D167">
        <v>-0.073321</v>
      </c>
      <c r="E167">
        <v>-0.187721</v>
      </c>
      <c r="F167">
        <v>-0.073632</v>
      </c>
      <c r="G167">
        <v>-0.18854</v>
      </c>
      <c r="H167">
        <v>-1.984012</v>
      </c>
    </row>
    <row r="168" spans="1:8">
      <c r="A168">
        <v>-0.049029</v>
      </c>
      <c r="B168">
        <v>-0.186657</v>
      </c>
      <c r="C168">
        <v>-0.043567</v>
      </c>
      <c r="D168">
        <v>-0.060765</v>
      </c>
      <c r="E168">
        <v>-0.203754</v>
      </c>
      <c r="F168">
        <v>-0.064225</v>
      </c>
      <c r="G168">
        <v>-0.199163</v>
      </c>
      <c r="H168">
        <v>-1.984448</v>
      </c>
    </row>
    <row r="169" spans="1:8">
      <c r="A169">
        <v>-0.039037</v>
      </c>
      <c r="B169">
        <v>-0.116311</v>
      </c>
      <c r="C169">
        <v>-0.002531</v>
      </c>
      <c r="D169">
        <v>-0.058154</v>
      </c>
      <c r="E169">
        <v>-0.174078</v>
      </c>
      <c r="F169">
        <v>-0.059243</v>
      </c>
      <c r="G169">
        <v>-0.17816</v>
      </c>
      <c r="H169">
        <v>-1.984473</v>
      </c>
    </row>
    <row r="170" spans="1:8">
      <c r="A170">
        <v>-0.023449</v>
      </c>
      <c r="B170">
        <v>-0.05156</v>
      </c>
      <c r="C170">
        <v>0.010392</v>
      </c>
      <c r="D170">
        <v>-0.063495</v>
      </c>
      <c r="E170">
        <v>-0.251475</v>
      </c>
      <c r="F170">
        <v>-0.063372</v>
      </c>
      <c r="G170">
        <v>-0.249168</v>
      </c>
      <c r="H170">
        <v>-1.984369</v>
      </c>
    </row>
    <row r="171" spans="1:8">
      <c r="A171">
        <v>-0.029577</v>
      </c>
      <c r="B171">
        <v>-0.051294</v>
      </c>
      <c r="C171">
        <v>0.015588</v>
      </c>
      <c r="D171">
        <v>-0.064331</v>
      </c>
      <c r="E171">
        <v>-0.225446</v>
      </c>
      <c r="F171">
        <v>-0.06433</v>
      </c>
      <c r="G171">
        <v>-0.225472</v>
      </c>
      <c r="H171">
        <v>-1.984213</v>
      </c>
    </row>
    <row r="172" spans="1:8">
      <c r="A172">
        <v>-0.053825</v>
      </c>
      <c r="B172">
        <v>-0.094194</v>
      </c>
      <c r="C172">
        <v>0.014256</v>
      </c>
      <c r="D172">
        <v>-0.066066</v>
      </c>
      <c r="E172">
        <v>-0.173531</v>
      </c>
      <c r="F172">
        <v>-0.06605</v>
      </c>
      <c r="G172">
        <v>-0.17424</v>
      </c>
      <c r="H172">
        <v>-1.984071</v>
      </c>
    </row>
    <row r="173" spans="1:8">
      <c r="A173">
        <v>-0.048096</v>
      </c>
      <c r="B173">
        <v>-0.046764</v>
      </c>
      <c r="C173">
        <v>0.013323</v>
      </c>
      <c r="D173">
        <v>-0.060464</v>
      </c>
      <c r="E173">
        <v>-0.216096</v>
      </c>
      <c r="F173">
        <v>-0.060468</v>
      </c>
      <c r="G173">
        <v>-0.216064</v>
      </c>
      <c r="H173">
        <v>-1.983937</v>
      </c>
    </row>
    <row r="174" spans="1:8">
      <c r="A174">
        <v>-0.027579</v>
      </c>
      <c r="B174">
        <v>-0.023715</v>
      </c>
      <c r="C174">
        <v>-0.000666</v>
      </c>
      <c r="D174">
        <v>-0.063718</v>
      </c>
      <c r="E174">
        <v>-0.198129</v>
      </c>
      <c r="F174">
        <v>-0.06369</v>
      </c>
      <c r="G174">
        <v>-0.198295</v>
      </c>
      <c r="H174">
        <v>-1.983944</v>
      </c>
    </row>
    <row r="175" spans="1:8">
      <c r="A175">
        <v>-0.023982</v>
      </c>
      <c r="B175">
        <v>-0.04783</v>
      </c>
      <c r="C175">
        <v>0.001066</v>
      </c>
      <c r="D175">
        <v>-0.070558</v>
      </c>
      <c r="E175">
        <v>-0.22726</v>
      </c>
      <c r="F175">
        <v>-0.070506</v>
      </c>
      <c r="G175">
        <v>-0.227013</v>
      </c>
      <c r="H175">
        <v>-1.983933</v>
      </c>
    </row>
    <row r="176" spans="1:8">
      <c r="A176">
        <v>-0.009593</v>
      </c>
      <c r="B176">
        <v>0.027712</v>
      </c>
      <c r="C176">
        <v>-0.025181</v>
      </c>
      <c r="D176">
        <v>-0.06422</v>
      </c>
      <c r="E176">
        <v>-0.225303</v>
      </c>
      <c r="F176">
        <v>-0.064236</v>
      </c>
      <c r="G176">
        <v>-0.225308</v>
      </c>
      <c r="H176">
        <v>-1.984185</v>
      </c>
    </row>
    <row r="177" spans="1:8">
      <c r="A177">
        <v>-0.017453</v>
      </c>
      <c r="B177">
        <v>0.044766</v>
      </c>
      <c r="C177">
        <v>-0.037305</v>
      </c>
      <c r="D177">
        <v>-0.055448</v>
      </c>
      <c r="E177">
        <v>-0.188614</v>
      </c>
      <c r="F177">
        <v>-0.055448</v>
      </c>
      <c r="G177">
        <v>-0.188615</v>
      </c>
      <c r="H177">
        <v>-1.984558</v>
      </c>
    </row>
    <row r="178" spans="1:8">
      <c r="A178">
        <v>-0.050761</v>
      </c>
      <c r="B178">
        <v>0.031576</v>
      </c>
      <c r="C178">
        <v>0.000266</v>
      </c>
      <c r="D178">
        <v>-0.045622</v>
      </c>
      <c r="E178">
        <v>-0.18767</v>
      </c>
      <c r="F178">
        <v>-0.045625</v>
      </c>
      <c r="G178">
        <v>-0.18767</v>
      </c>
      <c r="H178">
        <v>-1.984555</v>
      </c>
    </row>
    <row r="179" spans="1:8">
      <c r="A179">
        <v>-0.002531</v>
      </c>
      <c r="B179">
        <v>0.060354</v>
      </c>
      <c r="C179">
        <v>-0.061553</v>
      </c>
      <c r="D179">
        <v>-0.041791</v>
      </c>
      <c r="E179">
        <v>-0.237439</v>
      </c>
      <c r="F179">
        <v>-0.041849</v>
      </c>
      <c r="G179">
        <v>-0.236616</v>
      </c>
      <c r="H179">
        <v>-1.985171</v>
      </c>
    </row>
    <row r="180" spans="1:8">
      <c r="A180">
        <v>-0.007194</v>
      </c>
      <c r="B180">
        <v>0.047297</v>
      </c>
      <c r="C180">
        <v>-0.03051</v>
      </c>
      <c r="D180">
        <v>-0.061213</v>
      </c>
      <c r="E180">
        <v>-0.20759</v>
      </c>
      <c r="F180">
        <v>-0.061134</v>
      </c>
      <c r="G180">
        <v>-0.207727</v>
      </c>
      <c r="H180">
        <v>-1.985476</v>
      </c>
    </row>
    <row r="181" spans="1:8">
      <c r="A181">
        <v>-0.009459</v>
      </c>
      <c r="B181">
        <v>-0.00453</v>
      </c>
      <c r="C181">
        <v>-0.023182</v>
      </c>
      <c r="D181">
        <v>-0.072549</v>
      </c>
      <c r="E181">
        <v>-0.205026</v>
      </c>
      <c r="F181">
        <v>-0.072529</v>
      </c>
      <c r="G181">
        <v>-0.205031</v>
      </c>
      <c r="H181">
        <v>-1.985708</v>
      </c>
    </row>
    <row r="182" spans="1:8">
      <c r="A182">
        <v>-0.023848</v>
      </c>
      <c r="B182">
        <v>-0.010392</v>
      </c>
      <c r="C182">
        <v>-0.021983</v>
      </c>
      <c r="D182">
        <v>-0.057958</v>
      </c>
      <c r="E182">
        <v>-0.208419</v>
      </c>
      <c r="F182">
        <v>-0.058017</v>
      </c>
      <c r="G182">
        <v>-0.208406</v>
      </c>
      <c r="H182">
        <v>-1.985928</v>
      </c>
    </row>
    <row r="183" spans="1:8">
      <c r="A183">
        <v>-0.01772</v>
      </c>
      <c r="B183">
        <v>0</v>
      </c>
      <c r="C183">
        <v>-0.014922</v>
      </c>
      <c r="D183">
        <v>-0.062593</v>
      </c>
      <c r="E183">
        <v>-0.219718</v>
      </c>
      <c r="F183">
        <v>-0.062592</v>
      </c>
      <c r="G183">
        <v>-0.219717</v>
      </c>
      <c r="H183">
        <v>-1.986077</v>
      </c>
    </row>
    <row r="184" spans="1:8">
      <c r="A184">
        <v>-0.019185</v>
      </c>
      <c r="B184">
        <v>0.015855</v>
      </c>
      <c r="C184">
        <v>-0.015855</v>
      </c>
      <c r="D184">
        <v>-0.059694</v>
      </c>
      <c r="E184">
        <v>-0.200939</v>
      </c>
      <c r="F184">
        <v>-0.059713</v>
      </c>
      <c r="G184">
        <v>-0.201052</v>
      </c>
      <c r="H184">
        <v>-1.986235</v>
      </c>
    </row>
    <row r="185" spans="1:8">
      <c r="A185">
        <v>-0.008394</v>
      </c>
      <c r="B185">
        <v>0.012923</v>
      </c>
      <c r="C185">
        <v>-0.034374</v>
      </c>
      <c r="D185">
        <v>-0.061614</v>
      </c>
      <c r="E185">
        <v>-0.211967</v>
      </c>
      <c r="F185">
        <v>-0.061614</v>
      </c>
      <c r="G185">
        <v>-0.211965</v>
      </c>
      <c r="H185">
        <v>-1.986579</v>
      </c>
    </row>
    <row r="186" spans="1:8">
      <c r="A186">
        <v>-0.019452</v>
      </c>
      <c r="B186">
        <v>0.010792</v>
      </c>
      <c r="C186">
        <v>-0.013723</v>
      </c>
      <c r="D186">
        <v>-0.064465</v>
      </c>
      <c r="E186">
        <v>-0.218419</v>
      </c>
      <c r="F186">
        <v>-0.064465</v>
      </c>
      <c r="G186">
        <v>-0.218419</v>
      </c>
      <c r="H186">
        <v>-1.986716</v>
      </c>
    </row>
    <row r="187" spans="1:8">
      <c r="A187">
        <v>-0.011058</v>
      </c>
      <c r="B187">
        <v>0.031443</v>
      </c>
      <c r="C187">
        <v>-0.040103</v>
      </c>
      <c r="D187">
        <v>-0.050048</v>
      </c>
      <c r="E187">
        <v>-0.214061</v>
      </c>
      <c r="F187">
        <v>-0.050211</v>
      </c>
      <c r="G187">
        <v>-0.214115</v>
      </c>
      <c r="H187">
        <v>-1.987117</v>
      </c>
    </row>
    <row r="188" spans="1:8">
      <c r="A188">
        <v>-0.028378</v>
      </c>
      <c r="B188">
        <v>0.010259</v>
      </c>
      <c r="C188">
        <v>-0.011591</v>
      </c>
      <c r="D188">
        <v>-0.058811</v>
      </c>
      <c r="E188">
        <v>-0.211064</v>
      </c>
      <c r="F188">
        <v>-0.058809</v>
      </c>
      <c r="G188">
        <v>-0.211064</v>
      </c>
      <c r="H188">
        <v>-1.987233</v>
      </c>
    </row>
    <row r="189" spans="1:8">
      <c r="A189">
        <v>-0.026113</v>
      </c>
      <c r="B189">
        <v>-0.046231</v>
      </c>
      <c r="C189">
        <v>-0.00826</v>
      </c>
      <c r="D189">
        <v>-0.063769</v>
      </c>
      <c r="E189">
        <v>-0.213557</v>
      </c>
      <c r="F189">
        <v>-0.063689</v>
      </c>
      <c r="G189">
        <v>-0.213505</v>
      </c>
      <c r="H189">
        <v>-1.987316</v>
      </c>
    </row>
    <row r="190" spans="1:8">
      <c r="A190">
        <v>-0.022649</v>
      </c>
      <c r="B190">
        <v>-0.01772</v>
      </c>
      <c r="C190">
        <v>-0.006795</v>
      </c>
      <c r="D190">
        <v>-0.063862</v>
      </c>
      <c r="E190">
        <v>-0.20403</v>
      </c>
      <c r="F190">
        <v>-0.063862</v>
      </c>
      <c r="G190">
        <v>-0.204076</v>
      </c>
      <c r="H190">
        <v>-1.987384</v>
      </c>
    </row>
    <row r="191" spans="1:8">
      <c r="A191">
        <v>0</v>
      </c>
      <c r="B191">
        <v>0.016254</v>
      </c>
      <c r="C191">
        <v>-0.016787</v>
      </c>
      <c r="D191">
        <v>-0.069354</v>
      </c>
      <c r="E191">
        <v>-0.231274</v>
      </c>
      <c r="F191">
        <v>-0.069314</v>
      </c>
      <c r="G191">
        <v>-0.231071</v>
      </c>
      <c r="H191">
        <v>-1.987552</v>
      </c>
    </row>
    <row r="192" spans="1:8">
      <c r="A192">
        <v>-0.012391</v>
      </c>
      <c r="B192">
        <v>0.035706</v>
      </c>
      <c r="C192">
        <v>-0.021051</v>
      </c>
      <c r="D192">
        <v>-0.059034</v>
      </c>
      <c r="E192">
        <v>-0.208617</v>
      </c>
      <c r="F192">
        <v>-0.059076</v>
      </c>
      <c r="G192">
        <v>-0.208716</v>
      </c>
      <c r="H192">
        <v>-1.987762</v>
      </c>
    </row>
    <row r="193" spans="1:8">
      <c r="A193">
        <v>-0.042234</v>
      </c>
      <c r="B193">
        <v>-0.067282</v>
      </c>
      <c r="C193">
        <v>-0.01772</v>
      </c>
      <c r="D193">
        <v>-0.045183</v>
      </c>
      <c r="E193">
        <v>-0.196998</v>
      </c>
      <c r="F193">
        <v>-0.045409</v>
      </c>
      <c r="G193">
        <v>-0.19718</v>
      </c>
      <c r="H193">
        <v>-1.987939</v>
      </c>
    </row>
    <row r="194" spans="1:8">
      <c r="A194">
        <v>-0.012923</v>
      </c>
      <c r="B194">
        <v>0.003597</v>
      </c>
      <c r="C194">
        <v>-0.015188</v>
      </c>
      <c r="D194">
        <v>-0.066407</v>
      </c>
      <c r="E194">
        <v>-0.196955</v>
      </c>
      <c r="F194">
        <v>-0.066235</v>
      </c>
      <c r="G194">
        <v>-0.196957</v>
      </c>
      <c r="H194">
        <v>-1.988091</v>
      </c>
    </row>
    <row r="195" spans="1:8">
      <c r="A195">
        <v>0.107518</v>
      </c>
      <c r="B195">
        <v>-0.043966</v>
      </c>
      <c r="C195">
        <v>0.096193</v>
      </c>
      <c r="D195">
        <v>-0.062399</v>
      </c>
      <c r="E195">
        <v>-0.203655</v>
      </c>
      <c r="F195">
        <v>-0.062691</v>
      </c>
      <c r="G195">
        <v>-0.202927</v>
      </c>
      <c r="H195">
        <v>-1.987129</v>
      </c>
    </row>
    <row r="196" spans="1:8">
      <c r="A196">
        <v>0.082337</v>
      </c>
      <c r="B196">
        <v>0.03011</v>
      </c>
      <c r="C196">
        <v>0.042368</v>
      </c>
      <c r="D196">
        <v>-0.06154</v>
      </c>
      <c r="E196">
        <v>-0.212175</v>
      </c>
      <c r="F196">
        <v>-0.061554</v>
      </c>
      <c r="G196">
        <v>-0.211797</v>
      </c>
      <c r="H196">
        <v>-1.986706</v>
      </c>
    </row>
    <row r="197" spans="1:8">
      <c r="A197">
        <v>0.033441</v>
      </c>
      <c r="B197">
        <v>-0.049695</v>
      </c>
      <c r="C197">
        <v>-0.019319</v>
      </c>
      <c r="D197">
        <v>-0.060088</v>
      </c>
      <c r="E197">
        <v>-0.199466</v>
      </c>
      <c r="F197">
        <v>-0.06009</v>
      </c>
      <c r="G197">
        <v>-0.199496</v>
      </c>
      <c r="H197">
        <v>-1.986899</v>
      </c>
    </row>
    <row r="198" spans="1:8">
      <c r="A198">
        <v>0.017986</v>
      </c>
      <c r="B198">
        <v>-0.028112</v>
      </c>
      <c r="C198">
        <v>-0.039037</v>
      </c>
      <c r="D198">
        <v>-0.064698</v>
      </c>
      <c r="E198">
        <v>-0.212505</v>
      </c>
      <c r="F198">
        <v>-0.064656</v>
      </c>
      <c r="G198">
        <v>-0.212384</v>
      </c>
      <c r="H198">
        <v>-1.987289</v>
      </c>
    </row>
    <row r="199" spans="1:8">
      <c r="A199">
        <v>-0.01692</v>
      </c>
      <c r="B199">
        <v>0.079939</v>
      </c>
      <c r="C199">
        <v>-0.072611</v>
      </c>
      <c r="D199">
        <v>-0.059533</v>
      </c>
      <c r="E199">
        <v>-0.248305</v>
      </c>
      <c r="F199">
        <v>-0.059553</v>
      </c>
      <c r="G199">
        <v>-0.248141</v>
      </c>
      <c r="H199">
        <v>-1.988015</v>
      </c>
    </row>
    <row r="200" spans="1:8">
      <c r="A200">
        <v>-0.015855</v>
      </c>
      <c r="B200">
        <v>-0.011591</v>
      </c>
      <c r="C200">
        <v>-0.09153</v>
      </c>
      <c r="D200">
        <v>-0.052222</v>
      </c>
      <c r="E200">
        <v>-0.181359</v>
      </c>
      <c r="F200">
        <v>-0.052237</v>
      </c>
      <c r="G200">
        <v>-0.181486</v>
      </c>
      <c r="H200">
        <v>-1.988931</v>
      </c>
    </row>
    <row r="201" spans="1:8">
      <c r="A201">
        <v>-0.033308</v>
      </c>
      <c r="B201">
        <v>-0.064217</v>
      </c>
      <c r="C201">
        <v>-0.03464</v>
      </c>
      <c r="D201">
        <v>-0.059179</v>
      </c>
      <c r="E201">
        <v>-0.194347</v>
      </c>
      <c r="F201">
        <v>-0.059067</v>
      </c>
      <c r="G201">
        <v>-0.194106</v>
      </c>
      <c r="H201">
        <v>-1.989277</v>
      </c>
    </row>
    <row r="202" spans="1:8">
      <c r="A202">
        <v>-0.012923</v>
      </c>
      <c r="B202">
        <v>-0.111515</v>
      </c>
      <c r="C202">
        <v>-0.040103</v>
      </c>
      <c r="D202">
        <v>-0.064433</v>
      </c>
      <c r="E202">
        <v>-0.211933</v>
      </c>
      <c r="F202">
        <v>-0.064384</v>
      </c>
      <c r="G202">
        <v>-0.211716</v>
      </c>
      <c r="H202">
        <v>-1.989678</v>
      </c>
    </row>
    <row r="203" spans="1:8">
      <c r="A203">
        <v>0.087133</v>
      </c>
      <c r="B203">
        <v>0.077807</v>
      </c>
      <c r="C203">
        <v>-0.07341</v>
      </c>
      <c r="D203">
        <v>-0.049443</v>
      </c>
      <c r="E203">
        <v>-0.236463</v>
      </c>
      <c r="F203">
        <v>-0.04973</v>
      </c>
      <c r="G203">
        <v>-0.235982</v>
      </c>
      <c r="H203">
        <v>-1.990412</v>
      </c>
    </row>
    <row r="204" spans="1:8">
      <c r="A204">
        <v>0.00826</v>
      </c>
      <c r="B204">
        <v>0.161476</v>
      </c>
      <c r="C204">
        <v>-0.05156</v>
      </c>
      <c r="D204">
        <v>0.095932</v>
      </c>
      <c r="E204">
        <v>-0.158241</v>
      </c>
      <c r="F204">
        <v>-0.002289</v>
      </c>
      <c r="G204">
        <v>-0.212199</v>
      </c>
      <c r="H204">
        <v>-1.990928</v>
      </c>
    </row>
    <row r="205" spans="1:8">
      <c r="A205">
        <v>-0.04743</v>
      </c>
      <c r="B205">
        <v>-0.193452</v>
      </c>
      <c r="C205">
        <v>-0.108717</v>
      </c>
      <c r="D205">
        <v>-0.051898</v>
      </c>
      <c r="E205">
        <v>-0.220483</v>
      </c>
      <c r="F205">
        <v>-0.051879</v>
      </c>
      <c r="G205">
        <v>-0.220474</v>
      </c>
      <c r="H205">
        <v>-1.992015</v>
      </c>
    </row>
    <row r="206" spans="1:8">
      <c r="A206">
        <v>0.160943</v>
      </c>
      <c r="B206">
        <v>0.248476</v>
      </c>
      <c r="C206">
        <v>-0.142691</v>
      </c>
      <c r="D206">
        <v>-0.152134</v>
      </c>
      <c r="E206">
        <v>-0.194553</v>
      </c>
      <c r="F206">
        <v>-0.149628</v>
      </c>
      <c r="G206">
        <v>-0.195338</v>
      </c>
      <c r="H206">
        <v>-1.993442</v>
      </c>
    </row>
    <row r="207" spans="1:8">
      <c r="A207">
        <v>0.12124</v>
      </c>
      <c r="B207">
        <v>-0.026779</v>
      </c>
      <c r="C207">
        <v>-0.118975</v>
      </c>
      <c r="D207">
        <v>-0.003112</v>
      </c>
      <c r="E207">
        <v>-0.229883</v>
      </c>
      <c r="F207">
        <v>-0.010638</v>
      </c>
      <c r="G207">
        <v>-0.228239</v>
      </c>
      <c r="H207">
        <v>-1.994632</v>
      </c>
    </row>
    <row r="208" spans="1:8">
      <c r="A208">
        <v>-0.319888</v>
      </c>
      <c r="B208">
        <v>0.463778</v>
      </c>
      <c r="C208">
        <v>0.135896</v>
      </c>
      <c r="D208">
        <v>-0.02735</v>
      </c>
      <c r="E208">
        <v>-0.240659</v>
      </c>
      <c r="F208">
        <v>-0.020662</v>
      </c>
      <c r="G208">
        <v>-0.23673</v>
      </c>
      <c r="H208">
        <v>-1.993273</v>
      </c>
    </row>
    <row r="209" spans="1:8">
      <c r="A209">
        <v>-0.011991</v>
      </c>
      <c r="B209">
        <v>0.171335</v>
      </c>
      <c r="C209">
        <v>0.004796</v>
      </c>
      <c r="D209">
        <v>-0.049735</v>
      </c>
      <c r="E209">
        <v>-0.194699</v>
      </c>
      <c r="F209">
        <v>-0.049719</v>
      </c>
      <c r="G209">
        <v>-0.194754</v>
      </c>
      <c r="H209">
        <v>-1.993225</v>
      </c>
    </row>
    <row r="210" spans="1:8">
      <c r="A210">
        <v>-0.028911</v>
      </c>
      <c r="B210">
        <v>0.169603</v>
      </c>
      <c r="C210">
        <v>0.015188</v>
      </c>
      <c r="D210">
        <v>-0.048223</v>
      </c>
      <c r="E210">
        <v>-0.197259</v>
      </c>
      <c r="F210">
        <v>-0.048225</v>
      </c>
      <c r="G210">
        <v>-0.197256</v>
      </c>
      <c r="H210">
        <v>-1.993073</v>
      </c>
    </row>
    <row r="211" spans="1:8">
      <c r="A211">
        <v>-0.066083</v>
      </c>
      <c r="B211">
        <v>0.054492</v>
      </c>
      <c r="C211">
        <v>-0.106585</v>
      </c>
      <c r="D211">
        <v>-0.004588</v>
      </c>
      <c r="E211">
        <v>-0.181288</v>
      </c>
      <c r="F211">
        <v>-0.020038</v>
      </c>
      <c r="G211">
        <v>-0.187024</v>
      </c>
      <c r="H211">
        <v>-1.994139</v>
      </c>
    </row>
    <row r="212" spans="1:8">
      <c r="A212">
        <v>-0.089931</v>
      </c>
      <c r="B212">
        <v>0.256737</v>
      </c>
      <c r="C212">
        <v>-0.124571</v>
      </c>
      <c r="D212">
        <v>-0.050666</v>
      </c>
      <c r="E212">
        <v>-0.22183</v>
      </c>
      <c r="F212">
        <v>-0.049614</v>
      </c>
      <c r="G212">
        <v>-0.220522</v>
      </c>
      <c r="H212">
        <v>-1.995384</v>
      </c>
    </row>
    <row r="213" spans="1:8">
      <c r="A213">
        <v>-0.040636</v>
      </c>
      <c r="B213">
        <v>0.07834</v>
      </c>
      <c r="C213">
        <v>-0.072078</v>
      </c>
      <c r="D213">
        <v>-0.045365</v>
      </c>
      <c r="E213">
        <v>-0.192529</v>
      </c>
      <c r="F213">
        <v>-0.045393</v>
      </c>
      <c r="G213">
        <v>-0.192713</v>
      </c>
      <c r="H213">
        <v>-1.996105</v>
      </c>
    </row>
    <row r="214" spans="1:8">
      <c r="A214">
        <v>-0.046364</v>
      </c>
      <c r="B214">
        <v>0.016121</v>
      </c>
      <c r="C214">
        <v>-0.001066</v>
      </c>
      <c r="D214">
        <v>-0.062254</v>
      </c>
      <c r="E214">
        <v>-0.223134</v>
      </c>
      <c r="F214">
        <v>-0.062252</v>
      </c>
      <c r="G214">
        <v>-0.223131</v>
      </c>
      <c r="H214">
        <v>-1.996116</v>
      </c>
    </row>
    <row r="215" spans="1:8">
      <c r="A215">
        <v>-0.0429</v>
      </c>
      <c r="B215">
        <v>0.018253</v>
      </c>
      <c r="C215">
        <v>0.060087</v>
      </c>
      <c r="D215">
        <v>-0.059781</v>
      </c>
      <c r="E215">
        <v>-0.197663</v>
      </c>
      <c r="F215">
        <v>-0.059786</v>
      </c>
      <c r="G215">
        <v>-0.197694</v>
      </c>
      <c r="H215">
        <v>-1.995515</v>
      </c>
    </row>
    <row r="216" spans="1:8">
      <c r="A216">
        <v>0.015055</v>
      </c>
      <c r="B216">
        <v>0.062885</v>
      </c>
      <c r="C216">
        <v>0.095793</v>
      </c>
      <c r="D216">
        <v>-0.038393</v>
      </c>
      <c r="E216">
        <v>-0.201398</v>
      </c>
      <c r="F216">
        <v>-0.038561</v>
      </c>
      <c r="G216">
        <v>-0.201371</v>
      </c>
      <c r="H216">
        <v>-1.994557</v>
      </c>
    </row>
    <row r="217" spans="1:8">
      <c r="A217">
        <v>0.080605</v>
      </c>
      <c r="B217">
        <v>0.108317</v>
      </c>
      <c r="C217">
        <v>0.155481</v>
      </c>
      <c r="D217">
        <v>-0.049148</v>
      </c>
      <c r="E217">
        <v>-0.190684</v>
      </c>
      <c r="F217">
        <v>-0.048853</v>
      </c>
      <c r="G217">
        <v>-0.191</v>
      </c>
      <c r="H217">
        <v>-1.993002</v>
      </c>
    </row>
    <row r="218" spans="1:8">
      <c r="A218">
        <v>0.088732</v>
      </c>
      <c r="B218">
        <v>0.116311</v>
      </c>
      <c r="C218">
        <v>0.202645</v>
      </c>
      <c r="D218">
        <v>-0.048245</v>
      </c>
      <c r="E218">
        <v>-0.20925</v>
      </c>
      <c r="F218">
        <v>-0.048202</v>
      </c>
      <c r="G218">
        <v>-0.206605</v>
      </c>
      <c r="H218">
        <v>-1.990976</v>
      </c>
    </row>
    <row r="219" spans="1:8">
      <c r="A219">
        <v>0.023582</v>
      </c>
      <c r="B219">
        <v>0.093662</v>
      </c>
      <c r="C219">
        <v>0.163741</v>
      </c>
      <c r="D219">
        <v>-0.058872</v>
      </c>
      <c r="E219">
        <v>-0.17818</v>
      </c>
      <c r="F219">
        <v>-0.058708</v>
      </c>
      <c r="G219">
        <v>-0.17867</v>
      </c>
      <c r="H219">
        <v>-1.989338</v>
      </c>
    </row>
    <row r="220" spans="1:8">
      <c r="A220">
        <v>0.016787</v>
      </c>
      <c r="B220">
        <v>0.122573</v>
      </c>
      <c r="C220">
        <v>0.119508</v>
      </c>
      <c r="D220">
        <v>-0.068899</v>
      </c>
      <c r="E220">
        <v>-0.204353</v>
      </c>
      <c r="F220">
        <v>-0.068503</v>
      </c>
      <c r="G220">
        <v>-0.203315</v>
      </c>
      <c r="H220">
        <v>-1.988143</v>
      </c>
    </row>
    <row r="221" spans="1:8">
      <c r="A221">
        <v>0.073544</v>
      </c>
      <c r="B221">
        <v>0.177198</v>
      </c>
      <c r="C221">
        <v>0.123772</v>
      </c>
      <c r="D221">
        <v>-0.062568</v>
      </c>
      <c r="E221">
        <v>-0.193446</v>
      </c>
      <c r="F221">
        <v>-0.062584</v>
      </c>
      <c r="G221">
        <v>-0.193497</v>
      </c>
      <c r="H221">
        <v>-1.986905</v>
      </c>
    </row>
    <row r="222" spans="1:8">
      <c r="A222">
        <v>0.096193</v>
      </c>
      <c r="B222">
        <v>0.148953</v>
      </c>
      <c r="C222">
        <v>-0.003997</v>
      </c>
      <c r="D222">
        <v>-0.069681</v>
      </c>
      <c r="E222">
        <v>-0.178124</v>
      </c>
      <c r="F222">
        <v>-0.069369</v>
      </c>
      <c r="G222">
        <v>-0.178814</v>
      </c>
      <c r="H222">
        <v>-1.986945</v>
      </c>
    </row>
    <row r="223" spans="1:8">
      <c r="A223">
        <v>0.192919</v>
      </c>
      <c r="B223">
        <v>0.503348</v>
      </c>
      <c r="C223">
        <v>0.139493</v>
      </c>
      <c r="D223">
        <v>-0.042201</v>
      </c>
      <c r="E223">
        <v>-0.179647</v>
      </c>
      <c r="F223">
        <v>-0.043148</v>
      </c>
      <c r="G223">
        <v>-0.179859</v>
      </c>
      <c r="H223">
        <v>-1.98555</v>
      </c>
    </row>
    <row r="224" spans="1:8">
      <c r="A224">
        <v>0.143757</v>
      </c>
      <c r="B224">
        <v>0.316557</v>
      </c>
      <c r="C224">
        <v>0.203311</v>
      </c>
      <c r="D224">
        <v>-0.043119</v>
      </c>
      <c r="E224">
        <v>-0.191511</v>
      </c>
      <c r="F224">
        <v>-0.043104</v>
      </c>
      <c r="G224">
        <v>-0.191387</v>
      </c>
      <c r="H224">
        <v>-1.983517</v>
      </c>
    </row>
    <row r="225" spans="1:8">
      <c r="A225">
        <v>0.185058</v>
      </c>
      <c r="B225">
        <v>0.618593</v>
      </c>
      <c r="C225">
        <v>0.165873</v>
      </c>
      <c r="D225">
        <v>-0.053727</v>
      </c>
      <c r="E225">
        <v>-0.183664</v>
      </c>
      <c r="F225">
        <v>-0.053373</v>
      </c>
      <c r="G225">
        <v>-0.184297</v>
      </c>
      <c r="H225">
        <v>-1.981859</v>
      </c>
    </row>
    <row r="226" spans="1:8">
      <c r="A226">
        <v>0.051427</v>
      </c>
      <c r="B226">
        <v>0.340539</v>
      </c>
      <c r="C226">
        <v>0.132299</v>
      </c>
      <c r="D226">
        <v>-0.043859</v>
      </c>
      <c r="E226">
        <v>-0.170003</v>
      </c>
      <c r="F226">
        <v>-0.044492</v>
      </c>
      <c r="G226">
        <v>-0.171479</v>
      </c>
      <c r="H226">
        <v>-1.980536</v>
      </c>
    </row>
    <row r="227" spans="1:8">
      <c r="A227">
        <v>0.048896</v>
      </c>
      <c r="B227">
        <v>0.374913</v>
      </c>
      <c r="C227">
        <v>0.195317</v>
      </c>
      <c r="D227">
        <v>-0.058966</v>
      </c>
      <c r="E227">
        <v>-0.158687</v>
      </c>
      <c r="F227">
        <v>-0.057778</v>
      </c>
      <c r="G227">
        <v>-0.160254</v>
      </c>
      <c r="H227">
        <v>-1.978583</v>
      </c>
    </row>
    <row r="228" spans="1:8">
      <c r="A228">
        <v>0.06475</v>
      </c>
      <c r="B228">
        <v>0.450721</v>
      </c>
      <c r="C228">
        <v>0.311228</v>
      </c>
      <c r="D228">
        <v>-0.038433</v>
      </c>
      <c r="E228">
        <v>-0.171062</v>
      </c>
      <c r="F228">
        <v>-0.038475</v>
      </c>
      <c r="G228">
        <v>-0.171016</v>
      </c>
      <c r="H228">
        <v>-1.97547</v>
      </c>
    </row>
    <row r="229" spans="1:8">
      <c r="A229">
        <v>0.037305</v>
      </c>
      <c r="B229">
        <v>0.440462</v>
      </c>
      <c r="C229">
        <v>0.329747</v>
      </c>
      <c r="D229">
        <v>-0.030766</v>
      </c>
      <c r="E229">
        <v>-0.16586</v>
      </c>
      <c r="F229">
        <v>-0.031004</v>
      </c>
      <c r="G229">
        <v>-0.16633</v>
      </c>
      <c r="H229">
        <v>-1.972173</v>
      </c>
    </row>
    <row r="230" spans="1:8">
      <c r="A230">
        <v>0.035306</v>
      </c>
      <c r="B230">
        <v>0.255138</v>
      </c>
      <c r="C230">
        <v>0.292975</v>
      </c>
      <c r="D230">
        <v>-0.047449</v>
      </c>
      <c r="E230">
        <v>-0.132109</v>
      </c>
      <c r="F230">
        <v>-0.047353</v>
      </c>
      <c r="G230">
        <v>-0.13246</v>
      </c>
      <c r="H230">
        <v>-1.969243</v>
      </c>
    </row>
    <row r="231" spans="1:8">
      <c r="A231">
        <v>0.076741</v>
      </c>
      <c r="B231">
        <v>0.355194</v>
      </c>
      <c r="C231">
        <v>0.174266</v>
      </c>
      <c r="D231">
        <v>-0.056134</v>
      </c>
      <c r="E231">
        <v>-0.138195</v>
      </c>
      <c r="F231">
        <v>-0.05552</v>
      </c>
      <c r="G231">
        <v>-0.138023</v>
      </c>
      <c r="H231">
        <v>-1.9675</v>
      </c>
    </row>
    <row r="232" spans="1:8">
      <c r="A232">
        <v>0.075009</v>
      </c>
      <c r="B232">
        <v>0.270193</v>
      </c>
      <c r="C232">
        <v>0.085401</v>
      </c>
      <c r="D232">
        <v>-0.062246</v>
      </c>
      <c r="E232">
        <v>-0.129068</v>
      </c>
      <c r="F232">
        <v>-0.061329</v>
      </c>
      <c r="G232">
        <v>-0.130601</v>
      </c>
      <c r="H232">
        <v>-1.966646</v>
      </c>
    </row>
    <row r="233" spans="1:8">
      <c r="A233">
        <v>0.225427</v>
      </c>
      <c r="B233">
        <v>0.017453</v>
      </c>
      <c r="C233">
        <v>0.202511</v>
      </c>
      <c r="D233">
        <v>0.087933</v>
      </c>
      <c r="E233">
        <v>-0.112282</v>
      </c>
      <c r="F233">
        <v>-0.004454</v>
      </c>
      <c r="G233">
        <v>-0.123677</v>
      </c>
      <c r="H233">
        <v>-1.964621</v>
      </c>
    </row>
    <row r="234" spans="1:8">
      <c r="A234">
        <v>0.535057</v>
      </c>
      <c r="B234">
        <v>0.291377</v>
      </c>
      <c r="C234">
        <v>0.482031</v>
      </c>
      <c r="D234">
        <v>-0.306843</v>
      </c>
      <c r="E234">
        <v>-0.192537</v>
      </c>
      <c r="F234">
        <v>-0.271268</v>
      </c>
      <c r="G234">
        <v>-0.185456</v>
      </c>
      <c r="H234">
        <v>-1.959801</v>
      </c>
    </row>
    <row r="235" spans="1:8">
      <c r="A235">
        <v>0.222896</v>
      </c>
      <c r="B235">
        <v>-0.084335</v>
      </c>
      <c r="C235">
        <v>0.094994</v>
      </c>
      <c r="D235">
        <v>-0.069506</v>
      </c>
      <c r="E235">
        <v>-0.113935</v>
      </c>
      <c r="F235">
        <v>-0.083119</v>
      </c>
      <c r="G235">
        <v>-0.118434</v>
      </c>
      <c r="H235">
        <v>-1.958851</v>
      </c>
    </row>
    <row r="236" spans="1:8">
      <c r="A236">
        <v>0.250874</v>
      </c>
      <c r="B236">
        <v>-0.259135</v>
      </c>
      <c r="C236">
        <v>0.118309</v>
      </c>
      <c r="D236">
        <v>0.085475</v>
      </c>
      <c r="E236">
        <v>-0.128059</v>
      </c>
      <c r="F236">
        <v>0.04127</v>
      </c>
      <c r="G236">
        <v>-0.124773</v>
      </c>
      <c r="H236">
        <v>-1.957668</v>
      </c>
    </row>
    <row r="237" spans="1:8">
      <c r="A237">
        <v>0.002798</v>
      </c>
      <c r="B237">
        <v>-0.279919</v>
      </c>
      <c r="C237">
        <v>0.055691</v>
      </c>
      <c r="D237">
        <v>0.003607</v>
      </c>
      <c r="E237">
        <v>-0.140638</v>
      </c>
      <c r="F237">
        <v>0.004284</v>
      </c>
      <c r="G237">
        <v>-0.140176</v>
      </c>
      <c r="H237">
        <v>-1.957111</v>
      </c>
    </row>
    <row r="238" spans="1:8">
      <c r="A238">
        <v>-0.079406</v>
      </c>
      <c r="B238">
        <v>-0.211571</v>
      </c>
      <c r="C238">
        <v>0.071545</v>
      </c>
      <c r="D238">
        <v>-0.029001</v>
      </c>
      <c r="E238">
        <v>-0.148231</v>
      </c>
      <c r="F238">
        <v>-0.028792</v>
      </c>
      <c r="G238">
        <v>-0.148142</v>
      </c>
      <c r="H238">
        <v>-1.956395</v>
      </c>
    </row>
    <row r="239" spans="1:8">
      <c r="A239">
        <v>0.098858</v>
      </c>
      <c r="B239">
        <v>-0.136562</v>
      </c>
      <c r="C239">
        <v>0.204643</v>
      </c>
      <c r="D239">
        <v>-0.006384</v>
      </c>
      <c r="E239">
        <v>-0.212509</v>
      </c>
      <c r="F239">
        <v>-0.009034</v>
      </c>
      <c r="G239">
        <v>-0.204251</v>
      </c>
      <c r="H239">
        <v>-1.954349</v>
      </c>
    </row>
    <row r="240" spans="1:8">
      <c r="A240">
        <v>0.234887</v>
      </c>
      <c r="B240">
        <v>-0.23542</v>
      </c>
      <c r="C240">
        <v>0.170403</v>
      </c>
      <c r="D240">
        <v>-0.133553</v>
      </c>
      <c r="E240">
        <v>-0.143</v>
      </c>
      <c r="F240">
        <v>-0.128666</v>
      </c>
      <c r="G240">
        <v>-0.145261</v>
      </c>
      <c r="H240">
        <v>-1.952645</v>
      </c>
    </row>
    <row r="241" spans="1:8">
      <c r="A241">
        <v>0.386903</v>
      </c>
      <c r="B241">
        <v>-0.399427</v>
      </c>
      <c r="C241">
        <v>-0.18226</v>
      </c>
      <c r="D241">
        <v>-0.074287</v>
      </c>
      <c r="E241">
        <v>-0.132331</v>
      </c>
      <c r="F241">
        <v>-0.101271</v>
      </c>
      <c r="G241">
        <v>-0.13711</v>
      </c>
      <c r="H241">
        <v>-1.954467</v>
      </c>
    </row>
    <row r="242" spans="1:8">
      <c r="A242">
        <v>0.294574</v>
      </c>
      <c r="B242">
        <v>-0.252473</v>
      </c>
      <c r="C242">
        <v>-0.155348</v>
      </c>
      <c r="D242">
        <v>-0.018479</v>
      </c>
      <c r="E242">
        <v>-0.201622</v>
      </c>
      <c r="F242">
        <v>-0.021058</v>
      </c>
      <c r="G242">
        <v>-0.199528</v>
      </c>
      <c r="H242">
        <v>-1.956021</v>
      </c>
    </row>
    <row r="243" spans="1:8">
      <c r="A243">
        <v>0.308963</v>
      </c>
      <c r="B243">
        <v>-0.364121</v>
      </c>
      <c r="C243">
        <v>-0.079273</v>
      </c>
      <c r="D243">
        <v>-0.036899</v>
      </c>
      <c r="E243">
        <v>-0.216343</v>
      </c>
      <c r="F243">
        <v>-0.036286</v>
      </c>
      <c r="G243">
        <v>-0.215636</v>
      </c>
      <c r="H243">
        <v>-1.956814</v>
      </c>
    </row>
    <row r="244" spans="1:8">
      <c r="A244">
        <v>0.227292</v>
      </c>
      <c r="B244">
        <v>-0.497485</v>
      </c>
      <c r="C244">
        <v>-0.202378</v>
      </c>
      <c r="D244">
        <v>-0.013975</v>
      </c>
      <c r="E244">
        <v>-0.116393</v>
      </c>
      <c r="F244">
        <v>-0.014538</v>
      </c>
      <c r="G244">
        <v>-0.119989</v>
      </c>
      <c r="H244">
        <v>-1.958837</v>
      </c>
    </row>
    <row r="245" spans="1:8">
      <c r="A245">
        <v>0.270992</v>
      </c>
      <c r="B245">
        <v>-0.647904</v>
      </c>
      <c r="C245">
        <v>-0.128701</v>
      </c>
      <c r="D245">
        <v>-0.029833</v>
      </c>
      <c r="E245">
        <v>-0.121745</v>
      </c>
      <c r="F245">
        <v>-0.027635</v>
      </c>
      <c r="G245">
        <v>-0.120559</v>
      </c>
      <c r="H245">
        <v>-1.960124</v>
      </c>
    </row>
    <row r="246" spans="1:8">
      <c r="A246">
        <v>0.325484</v>
      </c>
      <c r="B246">
        <v>-0.740366</v>
      </c>
      <c r="C246">
        <v>-0.035173</v>
      </c>
      <c r="D246">
        <v>-0.015531</v>
      </c>
      <c r="E246">
        <v>-0.138276</v>
      </c>
      <c r="F246">
        <v>-0.015608</v>
      </c>
      <c r="G246">
        <v>-0.137845</v>
      </c>
      <c r="H246">
        <v>-1.960476</v>
      </c>
    </row>
    <row r="247" spans="1:8">
      <c r="A247">
        <v>0.245812</v>
      </c>
      <c r="B247">
        <v>-0.032242</v>
      </c>
      <c r="C247">
        <v>-0.058489</v>
      </c>
      <c r="D247">
        <v>0.001867</v>
      </c>
      <c r="E247">
        <v>-0.08037</v>
      </c>
      <c r="F247">
        <v>-0.001548</v>
      </c>
      <c r="G247">
        <v>-0.092299</v>
      </c>
      <c r="H247">
        <v>-1.961061</v>
      </c>
    </row>
    <row r="248" spans="1:8">
      <c r="A248">
        <v>-0.018919</v>
      </c>
      <c r="B248">
        <v>-0.192786</v>
      </c>
      <c r="C248">
        <v>-0.130833</v>
      </c>
      <c r="D248">
        <v>0.001463</v>
      </c>
      <c r="E248">
        <v>-0.178894</v>
      </c>
      <c r="F248">
        <v>0.001462</v>
      </c>
      <c r="G248">
        <v>-0.1788</v>
      </c>
      <c r="H248">
        <v>-1.962369</v>
      </c>
    </row>
    <row r="249" spans="1:8">
      <c r="A249">
        <v>0.229557</v>
      </c>
      <c r="B249">
        <v>0.023582</v>
      </c>
      <c r="C249">
        <v>-0.113779</v>
      </c>
      <c r="D249">
        <v>0.055871</v>
      </c>
      <c r="E249">
        <v>-0.195456</v>
      </c>
      <c r="F249">
        <v>0.029209</v>
      </c>
      <c r="G249">
        <v>-0.187252</v>
      </c>
      <c r="H249">
        <v>-1.963507</v>
      </c>
    </row>
    <row r="250" spans="1:8">
      <c r="A250">
        <v>0.435266</v>
      </c>
      <c r="B250">
        <v>0.002665</v>
      </c>
      <c r="C250">
        <v>-0.008527</v>
      </c>
      <c r="D250">
        <v>0.061474</v>
      </c>
      <c r="E250">
        <v>-0.190499</v>
      </c>
      <c r="F250">
        <v>0.055581</v>
      </c>
      <c r="G250">
        <v>-0.189878</v>
      </c>
      <c r="H250">
        <v>-1.963592</v>
      </c>
    </row>
    <row r="251" spans="1:8">
      <c r="A251">
        <v>0.500017</v>
      </c>
      <c r="B251">
        <v>0.010525</v>
      </c>
      <c r="C251">
        <v>-0.070879</v>
      </c>
      <c r="D251">
        <v>-0.007846</v>
      </c>
      <c r="E251">
        <v>-0.157091</v>
      </c>
      <c r="F251">
        <v>-0.003119</v>
      </c>
      <c r="G251">
        <v>-0.158825</v>
      </c>
      <c r="H251">
        <v>-1.964301</v>
      </c>
    </row>
    <row r="252" spans="1:8">
      <c r="A252">
        <v>0.483496</v>
      </c>
      <c r="B252">
        <v>0.015588</v>
      </c>
      <c r="C252">
        <v>-0.191453</v>
      </c>
      <c r="D252">
        <v>-0.053519</v>
      </c>
      <c r="E252">
        <v>-0.169388</v>
      </c>
      <c r="F252">
        <v>-0.052945</v>
      </c>
      <c r="G252">
        <v>-0.169356</v>
      </c>
      <c r="H252">
        <v>-1.966216</v>
      </c>
    </row>
    <row r="253" spans="1:8">
      <c r="A253">
        <v>0.432202</v>
      </c>
      <c r="B253">
        <v>0.050361</v>
      </c>
      <c r="C253">
        <v>-0.336276</v>
      </c>
      <c r="D253">
        <v>-0.073962</v>
      </c>
      <c r="E253">
        <v>-0.210156</v>
      </c>
      <c r="F253">
        <v>-0.07094</v>
      </c>
      <c r="G253">
        <v>-0.206243</v>
      </c>
      <c r="H253">
        <v>-1.969579</v>
      </c>
    </row>
    <row r="254" spans="1:8">
      <c r="A254">
        <v>0.042234</v>
      </c>
      <c r="B254">
        <v>0.167072</v>
      </c>
      <c r="C254">
        <v>-0.595544</v>
      </c>
      <c r="D254">
        <v>-0.049682</v>
      </c>
      <c r="E254">
        <v>-0.258487</v>
      </c>
      <c r="F254">
        <v>-0.051637</v>
      </c>
      <c r="G254">
        <v>-0.253207</v>
      </c>
      <c r="H254">
        <v>-1.975534</v>
      </c>
    </row>
    <row r="255" spans="1:8">
      <c r="A255">
        <v>0.206109</v>
      </c>
      <c r="B255">
        <v>0.068614</v>
      </c>
      <c r="C255">
        <v>-0.512008</v>
      </c>
      <c r="D255">
        <v>0.067109</v>
      </c>
      <c r="E255">
        <v>-0.15875</v>
      </c>
      <c r="F255">
        <v>0.034142</v>
      </c>
      <c r="G255">
        <v>-0.184447</v>
      </c>
      <c r="H255">
        <v>-1.980654</v>
      </c>
    </row>
    <row r="256" spans="1:8">
      <c r="A256">
        <v>0.347067</v>
      </c>
      <c r="B256">
        <v>0.076342</v>
      </c>
      <c r="C256">
        <v>-0.305766</v>
      </c>
      <c r="D256">
        <v>0.023588</v>
      </c>
      <c r="E256">
        <v>-0.143955</v>
      </c>
      <c r="F256">
        <v>0.023647</v>
      </c>
      <c r="G256">
        <v>-0.144028</v>
      </c>
      <c r="H256">
        <v>-1.983712</v>
      </c>
    </row>
    <row r="257" spans="1:8">
      <c r="A257">
        <v>0.269394</v>
      </c>
      <c r="B257">
        <v>0.123505</v>
      </c>
      <c r="C257">
        <v>-0.283516</v>
      </c>
      <c r="D257">
        <v>0.049938</v>
      </c>
      <c r="E257">
        <v>-0.204418</v>
      </c>
      <c r="F257">
        <v>0.047566</v>
      </c>
      <c r="G257">
        <v>-0.198956</v>
      </c>
      <c r="H257">
        <v>-1.986547</v>
      </c>
    </row>
    <row r="258" spans="1:8">
      <c r="A258">
        <v>0.334943</v>
      </c>
      <c r="B258">
        <v>0.047963</v>
      </c>
      <c r="C258">
        <v>-0.110049</v>
      </c>
      <c r="D258">
        <v>0.043554</v>
      </c>
      <c r="E258">
        <v>-0.175533</v>
      </c>
      <c r="F258">
        <v>0.044397</v>
      </c>
      <c r="G258">
        <v>-0.177917</v>
      </c>
      <c r="H258">
        <v>-1.987647</v>
      </c>
    </row>
    <row r="259" spans="1:8">
      <c r="A259">
        <v>0.3484</v>
      </c>
      <c r="B259">
        <v>0.105519</v>
      </c>
      <c r="C259">
        <v>-0.136296</v>
      </c>
      <c r="D259">
        <v>-0.011217</v>
      </c>
      <c r="E259">
        <v>-0.162229</v>
      </c>
      <c r="F259">
        <v>-0.007981</v>
      </c>
      <c r="G259">
        <v>-0.162999</v>
      </c>
      <c r="H259">
        <v>-1.98901</v>
      </c>
    </row>
    <row r="260" spans="1:8">
      <c r="A260">
        <v>0.057156</v>
      </c>
      <c r="B260">
        <v>0.184392</v>
      </c>
      <c r="C260">
        <v>-0.186923</v>
      </c>
      <c r="D260">
        <v>-0.138135</v>
      </c>
      <c r="E260">
        <v>-0.267325</v>
      </c>
      <c r="F260">
        <v>-0.051847</v>
      </c>
      <c r="G260">
        <v>-0.198779</v>
      </c>
      <c r="H260">
        <v>-1.990879</v>
      </c>
    </row>
    <row r="261" spans="1:8">
      <c r="A261">
        <v>0.067548</v>
      </c>
      <c r="B261">
        <v>0.110715</v>
      </c>
      <c r="C261">
        <v>-0.087933</v>
      </c>
      <c r="D261">
        <v>0.048717</v>
      </c>
      <c r="E261">
        <v>-0.162459</v>
      </c>
      <c r="F261">
        <v>0.047304</v>
      </c>
      <c r="G261">
        <v>-0.163013</v>
      </c>
      <c r="H261">
        <v>-1.991759</v>
      </c>
    </row>
    <row r="262" spans="1:8">
      <c r="A262">
        <v>-0.023715</v>
      </c>
      <c r="B262">
        <v>0.073943</v>
      </c>
      <c r="C262">
        <v>0.108983</v>
      </c>
      <c r="D262">
        <v>0.003137</v>
      </c>
      <c r="E262">
        <v>-0.204264</v>
      </c>
      <c r="F262">
        <v>0.018394</v>
      </c>
      <c r="G262">
        <v>-0.190074</v>
      </c>
      <c r="H262">
        <v>-1.990669</v>
      </c>
    </row>
    <row r="263" spans="1:8">
      <c r="A263">
        <v>-0.093528</v>
      </c>
      <c r="B263">
        <v>0.167338</v>
      </c>
      <c r="C263">
        <v>0.17893</v>
      </c>
      <c r="D263">
        <v>0.013075</v>
      </c>
      <c r="E263">
        <v>-0.162226</v>
      </c>
      <c r="F263">
        <v>0.013693</v>
      </c>
      <c r="G263">
        <v>-0.166474</v>
      </c>
      <c r="H263">
        <v>-1.98888</v>
      </c>
    </row>
    <row r="264" spans="1:8">
      <c r="A264">
        <v>-0.148286</v>
      </c>
      <c r="B264">
        <v>0.141625</v>
      </c>
      <c r="C264">
        <v>0.084469</v>
      </c>
      <c r="D264">
        <v>0.055196</v>
      </c>
      <c r="E264">
        <v>-0.170766</v>
      </c>
      <c r="F264">
        <v>0.054798</v>
      </c>
      <c r="G264">
        <v>-0.17074</v>
      </c>
      <c r="H264">
        <v>-1.988035</v>
      </c>
    </row>
    <row r="265" spans="1:8">
      <c r="A265">
        <v>-0.209972</v>
      </c>
      <c r="B265">
        <v>0.126836</v>
      </c>
      <c r="C265">
        <v>-0.06968</v>
      </c>
      <c r="D265">
        <v>0.012412</v>
      </c>
      <c r="E265">
        <v>-0.185501</v>
      </c>
      <c r="F265">
        <v>0.014077</v>
      </c>
      <c r="G265">
        <v>-0.18499</v>
      </c>
      <c r="H265">
        <v>-1.988732</v>
      </c>
    </row>
    <row r="266" spans="1:8">
      <c r="A266">
        <v>0.005596</v>
      </c>
      <c r="B266">
        <v>-0.017453</v>
      </c>
      <c r="C266">
        <v>0.122839</v>
      </c>
      <c r="D266">
        <v>-0.011198</v>
      </c>
      <c r="E266">
        <v>-0.184019</v>
      </c>
      <c r="F266">
        <v>-0.009499</v>
      </c>
      <c r="G266">
        <v>-0.184073</v>
      </c>
      <c r="H266">
        <v>-1.987503</v>
      </c>
    </row>
    <row r="267" spans="1:8">
      <c r="A267">
        <v>-0.007194</v>
      </c>
      <c r="B267">
        <v>0.043433</v>
      </c>
      <c r="C267">
        <v>-0.09153</v>
      </c>
      <c r="D267">
        <v>0.011614</v>
      </c>
      <c r="E267">
        <v>-0.152513</v>
      </c>
      <c r="F267">
        <v>0.009666</v>
      </c>
      <c r="G267">
        <v>-0.155515</v>
      </c>
      <c r="H267">
        <v>-1.988419</v>
      </c>
    </row>
    <row r="268" spans="1:8">
      <c r="A268">
        <v>0.078606</v>
      </c>
      <c r="B268">
        <v>-0.024515</v>
      </c>
      <c r="C268">
        <v>-0.002132</v>
      </c>
      <c r="D268">
        <v>0.039053</v>
      </c>
      <c r="E268">
        <v>-0.160302</v>
      </c>
      <c r="F268">
        <v>0.030464</v>
      </c>
      <c r="G268">
        <v>-0.158813</v>
      </c>
      <c r="H268">
        <v>-1.98844</v>
      </c>
    </row>
    <row r="269" spans="1:8">
      <c r="A269">
        <v>0.227692</v>
      </c>
      <c r="B269">
        <v>-0.007328</v>
      </c>
      <c r="C269">
        <v>0.01359</v>
      </c>
      <c r="D269">
        <v>0.068326</v>
      </c>
      <c r="E269">
        <v>-0.152696</v>
      </c>
      <c r="F269">
        <v>0.062227</v>
      </c>
      <c r="G269">
        <v>-0.153667</v>
      </c>
      <c r="H269">
        <v>-1.988304</v>
      </c>
    </row>
    <row r="270" spans="1:8">
      <c r="A270">
        <v>0.008926</v>
      </c>
      <c r="B270">
        <v>0.070346</v>
      </c>
      <c r="C270">
        <v>-0.121107</v>
      </c>
      <c r="D270">
        <v>0.040585</v>
      </c>
      <c r="E270">
        <v>-0.181463</v>
      </c>
      <c r="F270">
        <v>0.041248</v>
      </c>
      <c r="G270">
        <v>-0.180563</v>
      </c>
      <c r="H270">
        <v>-1.989515</v>
      </c>
    </row>
    <row r="271" spans="1:8">
      <c r="A271">
        <v>-0.013057</v>
      </c>
      <c r="B271">
        <v>0.143224</v>
      </c>
      <c r="C271">
        <v>-0.081538</v>
      </c>
      <c r="D271">
        <v>0.065383</v>
      </c>
      <c r="E271">
        <v>-0.185034</v>
      </c>
      <c r="F271">
        <v>0.062283</v>
      </c>
      <c r="G271">
        <v>-0.184623</v>
      </c>
      <c r="H271">
        <v>-1.99033</v>
      </c>
    </row>
    <row r="272" spans="1:8">
      <c r="A272">
        <v>-0.066882</v>
      </c>
      <c r="B272">
        <v>0.158279</v>
      </c>
      <c r="C272">
        <v>0.124305</v>
      </c>
      <c r="D272">
        <v>0.063168</v>
      </c>
      <c r="E272">
        <v>-0.153255</v>
      </c>
      <c r="F272">
        <v>0.063121</v>
      </c>
      <c r="G272">
        <v>-0.154349</v>
      </c>
      <c r="H272">
        <v>-1.989087</v>
      </c>
    </row>
    <row r="273" spans="1:8">
      <c r="A273">
        <v>0.002398</v>
      </c>
      <c r="B273">
        <v>0.058222</v>
      </c>
      <c r="C273">
        <v>0.303101</v>
      </c>
      <c r="D273">
        <v>-0.002615</v>
      </c>
      <c r="E273">
        <v>-0.180236</v>
      </c>
      <c r="F273">
        <v>0.002605</v>
      </c>
      <c r="G273">
        <v>-0.178162</v>
      </c>
      <c r="H273">
        <v>-1.986056</v>
      </c>
    </row>
    <row r="274" spans="1:8">
      <c r="A274">
        <v>-0.021317</v>
      </c>
      <c r="B274">
        <v>0.153083</v>
      </c>
      <c r="C274">
        <v>0.342671</v>
      </c>
      <c r="D274">
        <v>0.021949</v>
      </c>
      <c r="E274">
        <v>-0.137724</v>
      </c>
      <c r="F274">
        <v>0.021944</v>
      </c>
      <c r="G274">
        <v>-0.137758</v>
      </c>
      <c r="H274">
        <v>-1.98263</v>
      </c>
    </row>
    <row r="275" spans="1:8">
      <c r="A275">
        <v>0.11711</v>
      </c>
      <c r="B275">
        <v>0.083802</v>
      </c>
      <c r="C275">
        <v>0.435</v>
      </c>
      <c r="D275">
        <v>-0.019164</v>
      </c>
      <c r="E275">
        <v>-0.128183</v>
      </c>
      <c r="F275">
        <v>-0.01885</v>
      </c>
      <c r="G275">
        <v>-0.128254</v>
      </c>
      <c r="H275">
        <v>-1.97828</v>
      </c>
    </row>
    <row r="276" spans="1:8">
      <c r="A276">
        <v>0.430603</v>
      </c>
      <c r="B276">
        <v>0.094861</v>
      </c>
      <c r="C276">
        <v>0.512407</v>
      </c>
      <c r="D276">
        <v>0.001742</v>
      </c>
      <c r="E276">
        <v>-0.170794</v>
      </c>
      <c r="F276">
        <v>0.000708</v>
      </c>
      <c r="G276">
        <v>-0.168826</v>
      </c>
      <c r="H276">
        <v>-1.973156</v>
      </c>
    </row>
    <row r="277" spans="1:8">
      <c r="A277">
        <v>0.196916</v>
      </c>
      <c r="B277">
        <v>0.118709</v>
      </c>
      <c r="C277">
        <v>0.103387</v>
      </c>
      <c r="D277">
        <v>0.022261</v>
      </c>
      <c r="E277">
        <v>-0.170335</v>
      </c>
      <c r="F277">
        <v>0.022228</v>
      </c>
      <c r="G277">
        <v>-0.170335</v>
      </c>
      <c r="H277">
        <v>-1.972122</v>
      </c>
    </row>
    <row r="278" spans="1:8">
      <c r="A278">
        <v>0.088066</v>
      </c>
      <c r="B278">
        <v>0.106319</v>
      </c>
      <c r="C278">
        <v>-0.092995</v>
      </c>
      <c r="D278">
        <v>0.061796</v>
      </c>
      <c r="E278">
        <v>-0.166853</v>
      </c>
      <c r="F278">
        <v>0.061435</v>
      </c>
      <c r="G278">
        <v>-0.166897</v>
      </c>
      <c r="H278">
        <v>-1.973052</v>
      </c>
    </row>
    <row r="279" spans="1:8">
      <c r="A279">
        <v>0.072478</v>
      </c>
      <c r="B279">
        <v>0.12657</v>
      </c>
      <c r="C279">
        <v>-0.051294</v>
      </c>
      <c r="D279">
        <v>0.069381</v>
      </c>
      <c r="E279">
        <v>-0.211983</v>
      </c>
      <c r="F279">
        <v>0.069324</v>
      </c>
      <c r="G279">
        <v>-0.211594</v>
      </c>
      <c r="H279">
        <v>-1.973565</v>
      </c>
    </row>
    <row r="280" spans="1:8">
      <c r="A280">
        <v>0.198381</v>
      </c>
      <c r="B280">
        <v>0.067815</v>
      </c>
      <c r="C280">
        <v>-0.045299</v>
      </c>
      <c r="D280">
        <v>0.114382</v>
      </c>
      <c r="E280">
        <v>-0.162538</v>
      </c>
      <c r="F280">
        <v>0.102062</v>
      </c>
      <c r="G280">
        <v>-0.176271</v>
      </c>
      <c r="H280">
        <v>-1.974018</v>
      </c>
    </row>
    <row r="281" spans="1:8">
      <c r="A281">
        <v>0.312028</v>
      </c>
      <c r="B281">
        <v>0.080871</v>
      </c>
      <c r="C281">
        <v>0.197982</v>
      </c>
      <c r="D281">
        <v>0.102978</v>
      </c>
      <c r="E281">
        <v>-0.153585</v>
      </c>
      <c r="F281">
        <v>0.102995</v>
      </c>
      <c r="G281">
        <v>-0.153696</v>
      </c>
      <c r="H281">
        <v>-1.972038</v>
      </c>
    </row>
    <row r="282" spans="1:8">
      <c r="A282">
        <v>0.193319</v>
      </c>
      <c r="B282">
        <v>0.017453</v>
      </c>
      <c r="C282">
        <v>0.26473</v>
      </c>
      <c r="D282">
        <v>0.063771</v>
      </c>
      <c r="E282">
        <v>-0.12301</v>
      </c>
      <c r="F282">
        <v>0.067595</v>
      </c>
      <c r="G282">
        <v>-0.125583</v>
      </c>
      <c r="H282">
        <v>-1.969391</v>
      </c>
    </row>
    <row r="283" spans="1:8">
      <c r="A283">
        <v>0.155747</v>
      </c>
      <c r="B283">
        <v>0.116311</v>
      </c>
      <c r="C283">
        <v>0.249942</v>
      </c>
      <c r="D283">
        <v>0.049305</v>
      </c>
      <c r="E283">
        <v>-0.112158</v>
      </c>
      <c r="F283">
        <v>0.049412</v>
      </c>
      <c r="G283">
        <v>-0.11223</v>
      </c>
      <c r="H283">
        <v>-1.966891</v>
      </c>
    </row>
    <row r="284" spans="1:8">
      <c r="A284">
        <v>0.103521</v>
      </c>
      <c r="B284">
        <v>0.162409</v>
      </c>
      <c r="C284">
        <v>0.235553</v>
      </c>
      <c r="D284">
        <v>0.053982</v>
      </c>
      <c r="E284">
        <v>-0.155347</v>
      </c>
      <c r="F284">
        <v>0.053937</v>
      </c>
      <c r="G284">
        <v>-0.154758</v>
      </c>
      <c r="H284">
        <v>-1.964536</v>
      </c>
    </row>
    <row r="285" spans="1:8">
      <c r="A285">
        <v>-0.023848</v>
      </c>
      <c r="B285">
        <v>0.164141</v>
      </c>
      <c r="C285">
        <v>0.153349</v>
      </c>
      <c r="D285">
        <v>0.049296</v>
      </c>
      <c r="E285">
        <v>-0.184171</v>
      </c>
      <c r="F285">
        <v>0.049307</v>
      </c>
      <c r="G285">
        <v>-0.184057</v>
      </c>
      <c r="H285">
        <v>-1.963002</v>
      </c>
    </row>
    <row r="286" spans="1:8">
      <c r="A286">
        <v>0.002798</v>
      </c>
      <c r="B286">
        <v>0.172268</v>
      </c>
      <c r="C286">
        <v>-0.004796</v>
      </c>
      <c r="D286">
        <v>0.051441</v>
      </c>
      <c r="E286">
        <v>-0.141343</v>
      </c>
      <c r="F286">
        <v>0.051088</v>
      </c>
      <c r="G286">
        <v>-0.149298</v>
      </c>
      <c r="H286">
        <v>-1.96305</v>
      </c>
    </row>
    <row r="287" spans="1:8">
      <c r="A287">
        <v>0.115245</v>
      </c>
      <c r="B287">
        <v>0.103654</v>
      </c>
      <c r="C287">
        <v>0.036239</v>
      </c>
      <c r="D287">
        <v>0.044583</v>
      </c>
      <c r="E287">
        <v>-0.178251</v>
      </c>
      <c r="F287">
        <v>0.044732</v>
      </c>
      <c r="G287">
        <v>-0.177727</v>
      </c>
      <c r="H287">
        <v>-1.962688</v>
      </c>
    </row>
    <row r="288" spans="1:8">
      <c r="A288">
        <v>0.174933</v>
      </c>
      <c r="B288">
        <v>0.032508</v>
      </c>
      <c r="C288">
        <v>0.077407</v>
      </c>
      <c r="D288">
        <v>0.017933</v>
      </c>
      <c r="E288">
        <v>-0.134516</v>
      </c>
      <c r="F288">
        <v>0.021657</v>
      </c>
      <c r="G288">
        <v>-0.139803</v>
      </c>
      <c r="H288">
        <v>-1.961914</v>
      </c>
    </row>
    <row r="289" spans="1:8">
      <c r="A289">
        <v>-0.029178</v>
      </c>
      <c r="B289">
        <v>0.097259</v>
      </c>
      <c r="C289">
        <v>-0.1307</v>
      </c>
      <c r="D289">
        <v>0.023079</v>
      </c>
      <c r="E289">
        <v>-0.128159</v>
      </c>
      <c r="F289">
        <v>0.022868</v>
      </c>
      <c r="G289">
        <v>-0.129779</v>
      </c>
      <c r="H289">
        <v>-1.963221</v>
      </c>
    </row>
    <row r="290" spans="1:8">
      <c r="A290">
        <v>-0.076075</v>
      </c>
      <c r="B290">
        <v>0.105253</v>
      </c>
      <c r="C290">
        <v>-0.064351</v>
      </c>
      <c r="D290">
        <v>0.041602</v>
      </c>
      <c r="E290">
        <v>-0.121852</v>
      </c>
      <c r="F290">
        <v>0.041204</v>
      </c>
      <c r="G290">
        <v>-0.122041</v>
      </c>
      <c r="H290">
        <v>-1.963864</v>
      </c>
    </row>
    <row r="291" spans="1:8">
      <c r="A291">
        <v>-0.080072</v>
      </c>
      <c r="B291">
        <v>0.132165</v>
      </c>
      <c r="C291">
        <v>0.064617</v>
      </c>
      <c r="D291">
        <v>0.05565</v>
      </c>
      <c r="E291">
        <v>-0.113215</v>
      </c>
      <c r="F291">
        <v>0.055333</v>
      </c>
      <c r="G291">
        <v>-0.113442</v>
      </c>
      <c r="H291">
        <v>-1.963218</v>
      </c>
    </row>
    <row r="292" spans="1:8">
      <c r="A292">
        <v>-0.083802</v>
      </c>
      <c r="B292">
        <v>0.119242</v>
      </c>
      <c r="C292">
        <v>0.192919</v>
      </c>
      <c r="D292">
        <v>0.05073</v>
      </c>
      <c r="E292">
        <v>-0.129842</v>
      </c>
      <c r="F292">
        <v>0.050767</v>
      </c>
      <c r="G292">
        <v>-0.129681</v>
      </c>
      <c r="H292">
        <v>-1.961289</v>
      </c>
    </row>
    <row r="293" spans="1:8">
      <c r="A293">
        <v>-0.053559</v>
      </c>
      <c r="B293">
        <v>0.107518</v>
      </c>
      <c r="C293">
        <v>0.152417</v>
      </c>
      <c r="D293">
        <v>0.064367</v>
      </c>
      <c r="E293">
        <v>-0.19116</v>
      </c>
      <c r="F293">
        <v>0.064044</v>
      </c>
      <c r="G293">
        <v>-0.189674</v>
      </c>
      <c r="H293">
        <v>-1.959765</v>
      </c>
    </row>
    <row r="294" spans="1:8">
      <c r="A294">
        <v>-0.15628</v>
      </c>
      <c r="B294">
        <v>0.102588</v>
      </c>
      <c r="C294">
        <v>0.215035</v>
      </c>
      <c r="D294">
        <v>0.047921</v>
      </c>
      <c r="E294">
        <v>-0.123701</v>
      </c>
      <c r="F294">
        <v>0.048121</v>
      </c>
      <c r="G294">
        <v>-0.124528</v>
      </c>
      <c r="H294">
        <v>-1.957614</v>
      </c>
    </row>
    <row r="295" spans="1:8">
      <c r="A295">
        <v>-0.029577</v>
      </c>
      <c r="B295">
        <v>0.045032</v>
      </c>
      <c r="C295">
        <v>0.211305</v>
      </c>
      <c r="D295">
        <v>0.047497</v>
      </c>
      <c r="E295">
        <v>-0.188379</v>
      </c>
      <c r="F295">
        <v>0.047504</v>
      </c>
      <c r="G295">
        <v>-0.186989</v>
      </c>
      <c r="H295">
        <v>-1.955501</v>
      </c>
    </row>
    <row r="296" spans="1:8">
      <c r="A296">
        <v>-0.013723</v>
      </c>
      <c r="B296">
        <v>0.004663</v>
      </c>
      <c r="C296">
        <v>-0.006662</v>
      </c>
      <c r="D296">
        <v>0.056069</v>
      </c>
      <c r="E296">
        <v>-0.212713</v>
      </c>
      <c r="F296">
        <v>0.055945</v>
      </c>
      <c r="G296">
        <v>-0.212355</v>
      </c>
      <c r="H296">
        <v>-1.955568</v>
      </c>
    </row>
    <row r="297" spans="1:8">
      <c r="A297">
        <v>0.001332</v>
      </c>
      <c r="B297">
        <v>-0.046764</v>
      </c>
      <c r="C297">
        <v>-0.024648</v>
      </c>
      <c r="D297">
        <v>0.074936</v>
      </c>
      <c r="E297">
        <v>-0.169628</v>
      </c>
      <c r="F297">
        <v>0.074925</v>
      </c>
      <c r="G297">
        <v>-0.169663</v>
      </c>
      <c r="H297">
        <v>-1.955814</v>
      </c>
    </row>
    <row r="298" spans="1:8">
      <c r="A298">
        <v>0.009193</v>
      </c>
      <c r="B298">
        <v>-0.007061</v>
      </c>
      <c r="C298">
        <v>0.16494</v>
      </c>
      <c r="D298">
        <v>0.073387</v>
      </c>
      <c r="E298">
        <v>-0.134542</v>
      </c>
      <c r="F298">
        <v>0.073392</v>
      </c>
      <c r="G298">
        <v>-0.134632</v>
      </c>
      <c r="H298">
        <v>-1.954165</v>
      </c>
    </row>
    <row r="299" spans="1:8">
      <c r="A299">
        <v>-0.029844</v>
      </c>
      <c r="B299">
        <v>-0.008793</v>
      </c>
      <c r="C299">
        <v>0.203044</v>
      </c>
      <c r="D299">
        <v>0.054029</v>
      </c>
      <c r="E299">
        <v>-0.15889</v>
      </c>
      <c r="F299">
        <v>0.056319</v>
      </c>
      <c r="G299">
        <v>-0.155998</v>
      </c>
      <c r="H299">
        <v>-1.952134</v>
      </c>
    </row>
    <row r="300" spans="1:8">
      <c r="A300">
        <v>-0.137495</v>
      </c>
      <c r="B300">
        <v>0.002798</v>
      </c>
      <c r="C300">
        <v>0.170003</v>
      </c>
      <c r="D300">
        <v>0.074549</v>
      </c>
      <c r="E300">
        <v>-0.100556</v>
      </c>
      <c r="F300">
        <v>0.073688</v>
      </c>
      <c r="G300">
        <v>-0.10271</v>
      </c>
      <c r="H300">
        <v>-1.950434</v>
      </c>
    </row>
    <row r="301" spans="1:8">
      <c r="A301">
        <v>-0.137495</v>
      </c>
      <c r="B301">
        <v>0.129368</v>
      </c>
      <c r="C301">
        <v>0.234221</v>
      </c>
      <c r="D301">
        <v>0.041907</v>
      </c>
      <c r="E301">
        <v>-0.148051</v>
      </c>
      <c r="F301">
        <v>0.044469</v>
      </c>
      <c r="G301">
        <v>-0.144323</v>
      </c>
      <c r="H301">
        <v>-1.948092</v>
      </c>
    </row>
    <row r="302" spans="1:8">
      <c r="A302">
        <v>-0.012391</v>
      </c>
      <c r="B302">
        <v>0.023449</v>
      </c>
      <c r="C302">
        <v>0.175998</v>
      </c>
      <c r="D302">
        <v>0.038895</v>
      </c>
      <c r="E302">
        <v>-0.141649</v>
      </c>
      <c r="F302">
        <v>0.039014</v>
      </c>
      <c r="G302">
        <v>-0.141713</v>
      </c>
      <c r="H302">
        <v>-1.946332</v>
      </c>
    </row>
    <row r="303" spans="1:8">
      <c r="A303">
        <v>0.028511</v>
      </c>
      <c r="B303">
        <v>0.105519</v>
      </c>
      <c r="C303">
        <v>0.019185</v>
      </c>
      <c r="D303">
        <v>0.06817</v>
      </c>
      <c r="E303">
        <v>-0.146969</v>
      </c>
      <c r="F303">
        <v>0.065505</v>
      </c>
      <c r="G303">
        <v>-0.146563</v>
      </c>
      <c r="H303">
        <v>-1.94614</v>
      </c>
    </row>
    <row r="304" spans="1:8">
      <c r="A304">
        <v>0.006395</v>
      </c>
      <c r="B304">
        <v>0.105652</v>
      </c>
      <c r="C304">
        <v>-0.145622</v>
      </c>
      <c r="D304">
        <v>0.03262</v>
      </c>
      <c r="E304">
        <v>-0.10885</v>
      </c>
      <c r="F304">
        <v>0.033731</v>
      </c>
      <c r="G304">
        <v>-0.110287</v>
      </c>
      <c r="H304">
        <v>-1.947597</v>
      </c>
    </row>
    <row r="305" spans="1:8">
      <c r="A305">
        <v>0.074476</v>
      </c>
      <c r="B305">
        <v>0.14802</v>
      </c>
      <c r="C305">
        <v>-0.184392</v>
      </c>
      <c r="D305">
        <v>0.056845</v>
      </c>
      <c r="E305">
        <v>-0.133287</v>
      </c>
      <c r="F305">
        <v>0.056835</v>
      </c>
      <c r="G305">
        <v>-0.133268</v>
      </c>
      <c r="H305">
        <v>-1.949441</v>
      </c>
    </row>
    <row r="306" spans="1:8">
      <c r="A306">
        <v>0.223296</v>
      </c>
      <c r="B306">
        <v>0.044499</v>
      </c>
      <c r="C306">
        <v>-0.137361</v>
      </c>
      <c r="D306">
        <v>0.060038</v>
      </c>
      <c r="E306">
        <v>-0.146703</v>
      </c>
      <c r="F306">
        <v>0.060016</v>
      </c>
      <c r="G306">
        <v>-0.14648</v>
      </c>
      <c r="H306">
        <v>-1.950814</v>
      </c>
    </row>
    <row r="307" spans="1:8">
      <c r="A307">
        <v>0.216101</v>
      </c>
      <c r="B307">
        <v>-0.01359</v>
      </c>
      <c r="C307">
        <v>-0.159611</v>
      </c>
      <c r="D307">
        <v>0.006399</v>
      </c>
      <c r="E307">
        <v>-0.121114</v>
      </c>
      <c r="F307">
        <v>0.018765</v>
      </c>
      <c r="G307">
        <v>-0.126389</v>
      </c>
      <c r="H307">
        <v>-1.95241</v>
      </c>
    </row>
    <row r="308" spans="1:8">
      <c r="A308">
        <v>0.381974</v>
      </c>
      <c r="B308">
        <v>-0.054625</v>
      </c>
      <c r="C308">
        <v>0.043433</v>
      </c>
      <c r="D308">
        <v>0.075047</v>
      </c>
      <c r="E308">
        <v>-0.135021</v>
      </c>
      <c r="F308">
        <v>0.073767</v>
      </c>
      <c r="G308">
        <v>-0.13487</v>
      </c>
      <c r="H308">
        <v>-1.951976</v>
      </c>
    </row>
    <row r="309" spans="1:8">
      <c r="A309">
        <v>0.127502</v>
      </c>
      <c r="B309">
        <v>-0.001732</v>
      </c>
      <c r="C309">
        <v>-0.186391</v>
      </c>
      <c r="D309">
        <v>0.057648</v>
      </c>
      <c r="E309">
        <v>-0.126893</v>
      </c>
      <c r="F309">
        <v>0.059438</v>
      </c>
      <c r="G309">
        <v>-0.127667</v>
      </c>
      <c r="H309">
        <v>-1.95384</v>
      </c>
    </row>
    <row r="310" spans="1:8">
      <c r="A310">
        <v>0.162142</v>
      </c>
      <c r="B310">
        <v>0.014655</v>
      </c>
      <c r="C310">
        <v>0.139227</v>
      </c>
      <c r="D310">
        <v>0.074044</v>
      </c>
      <c r="E310">
        <v>-0.117679</v>
      </c>
      <c r="F310">
        <v>0.073268</v>
      </c>
      <c r="G310">
        <v>-0.118224</v>
      </c>
      <c r="H310">
        <v>-1.952448</v>
      </c>
    </row>
    <row r="311" spans="1:8">
      <c r="A311">
        <v>0.298838</v>
      </c>
      <c r="B311">
        <v>0.009992</v>
      </c>
      <c r="C311">
        <v>0.289778</v>
      </c>
      <c r="D311">
        <v>0.039174</v>
      </c>
      <c r="E311">
        <v>-0.112522</v>
      </c>
      <c r="F311">
        <v>0.054955</v>
      </c>
      <c r="G311">
        <v>-0.114908</v>
      </c>
      <c r="H311">
        <v>-1.94955</v>
      </c>
    </row>
    <row r="312" spans="1:8">
      <c r="A312">
        <v>0.393299</v>
      </c>
      <c r="B312">
        <v>-0.000799</v>
      </c>
      <c r="C312">
        <v>0.205443</v>
      </c>
      <c r="D312">
        <v>0.009518</v>
      </c>
      <c r="E312">
        <v>-0.026931</v>
      </c>
      <c r="F312">
        <v>0.017273</v>
      </c>
      <c r="G312">
        <v>-0.039396</v>
      </c>
      <c r="H312">
        <v>-1.947496</v>
      </c>
    </row>
    <row r="313" spans="1:8">
      <c r="A313">
        <v>0.402092</v>
      </c>
      <c r="B313">
        <v>0.110848</v>
      </c>
      <c r="C313">
        <v>0.092462</v>
      </c>
      <c r="D313">
        <v>0.089484</v>
      </c>
      <c r="E313">
        <v>-0.120359</v>
      </c>
      <c r="F313">
        <v>0.069765</v>
      </c>
      <c r="G313">
        <v>-0.097994</v>
      </c>
      <c r="H313">
        <v>-1.946571</v>
      </c>
    </row>
    <row r="314" spans="1:8">
      <c r="A314">
        <v>0.301236</v>
      </c>
      <c r="B314">
        <v>0.205443</v>
      </c>
      <c r="C314">
        <v>0.029711</v>
      </c>
      <c r="D314">
        <v>0.114656</v>
      </c>
      <c r="E314">
        <v>-0.123904</v>
      </c>
      <c r="F314">
        <v>0.113608</v>
      </c>
      <c r="G314">
        <v>-0.123349</v>
      </c>
      <c r="H314">
        <v>-1.946274</v>
      </c>
    </row>
    <row r="315" spans="1:8">
      <c r="A315">
        <v>-0.174</v>
      </c>
      <c r="B315">
        <v>0.250342</v>
      </c>
      <c r="C315">
        <v>-0.188922</v>
      </c>
      <c r="D315">
        <v>0.009476</v>
      </c>
      <c r="E315">
        <v>-0.155924</v>
      </c>
      <c r="F315">
        <v>0.049961</v>
      </c>
      <c r="G315">
        <v>-0.143847</v>
      </c>
      <c r="H315">
        <v>-1.948163</v>
      </c>
    </row>
    <row r="316" spans="1:8">
      <c r="A316">
        <v>-0.155747</v>
      </c>
      <c r="B316">
        <v>0.315092</v>
      </c>
      <c r="C316">
        <v>-0.085668</v>
      </c>
      <c r="D316">
        <v>0.044742</v>
      </c>
      <c r="E316">
        <v>-0.125617</v>
      </c>
      <c r="F316">
        <v>0.045096</v>
      </c>
      <c r="G316">
        <v>-0.127819</v>
      </c>
      <c r="H316">
        <v>-1.94902</v>
      </c>
    </row>
    <row r="317" spans="1:8">
      <c r="A317">
        <v>-0.140825</v>
      </c>
      <c r="B317">
        <v>0.289511</v>
      </c>
      <c r="C317">
        <v>-0.068481</v>
      </c>
      <c r="D317">
        <v>0.080049</v>
      </c>
      <c r="E317">
        <v>-0.139442</v>
      </c>
      <c r="F317">
        <v>0.076413</v>
      </c>
      <c r="G317">
        <v>-0.138512</v>
      </c>
      <c r="H317">
        <v>-1.949705</v>
      </c>
    </row>
    <row r="318" spans="1:8">
      <c r="A318">
        <v>-0.108317</v>
      </c>
      <c r="B318">
        <v>0.172801</v>
      </c>
      <c r="C318">
        <v>-0.043167</v>
      </c>
      <c r="D318">
        <v>0.108089</v>
      </c>
      <c r="E318">
        <v>-0.15743</v>
      </c>
      <c r="F318">
        <v>0.107897</v>
      </c>
      <c r="G318">
        <v>-0.157313</v>
      </c>
      <c r="H318">
        <v>-1.950136</v>
      </c>
    </row>
    <row r="319" spans="1:8">
      <c r="A319">
        <v>-0.030776</v>
      </c>
      <c r="B319">
        <v>0.119242</v>
      </c>
      <c r="C319">
        <v>0.014655</v>
      </c>
      <c r="D319">
        <v>0.104515</v>
      </c>
      <c r="E319">
        <v>-0.176875</v>
      </c>
      <c r="F319">
        <v>0.104693</v>
      </c>
      <c r="G319">
        <v>-0.175733</v>
      </c>
      <c r="H319">
        <v>-1.94999</v>
      </c>
    </row>
    <row r="320" spans="1:8">
      <c r="A320">
        <v>0.010925</v>
      </c>
      <c r="B320">
        <v>0.082337</v>
      </c>
      <c r="C320">
        <v>0.040902</v>
      </c>
      <c r="D320">
        <v>0.121798</v>
      </c>
      <c r="E320">
        <v>-0.148966</v>
      </c>
      <c r="F320">
        <v>0.121708</v>
      </c>
      <c r="G320">
        <v>-0.149142</v>
      </c>
      <c r="H320">
        <v>-1.949581</v>
      </c>
    </row>
    <row r="321" spans="1:8">
      <c r="A321">
        <v>0.144023</v>
      </c>
      <c r="B321">
        <v>-0.029577</v>
      </c>
      <c r="C321">
        <v>0.166806</v>
      </c>
      <c r="D321">
        <v>0.145573</v>
      </c>
      <c r="E321">
        <v>-0.192788</v>
      </c>
      <c r="F321">
        <v>0.136016</v>
      </c>
      <c r="G321">
        <v>-0.17441</v>
      </c>
      <c r="H321">
        <v>-1.947913</v>
      </c>
    </row>
    <row r="322" spans="1:8">
      <c r="A322">
        <v>0.465243</v>
      </c>
      <c r="B322">
        <v>-0.021184</v>
      </c>
      <c r="C322">
        <v>0.210639</v>
      </c>
      <c r="D322">
        <v>0.148783</v>
      </c>
      <c r="E322">
        <v>-0.145551</v>
      </c>
      <c r="F322">
        <v>0.146739</v>
      </c>
      <c r="G322">
        <v>-0.152169</v>
      </c>
      <c r="H322">
        <v>-1.945806</v>
      </c>
    </row>
    <row r="323" spans="1:8">
      <c r="A323">
        <v>0.733704</v>
      </c>
      <c r="B323">
        <v>-0.087666</v>
      </c>
      <c r="C323">
        <v>0.255804</v>
      </c>
      <c r="D323">
        <v>0.278877</v>
      </c>
      <c r="E323">
        <v>-0.072775</v>
      </c>
      <c r="F323">
        <v>0.168845</v>
      </c>
      <c r="G323">
        <v>-0.142061</v>
      </c>
      <c r="H323">
        <v>-1.943248</v>
      </c>
    </row>
    <row r="324" spans="1:8">
      <c r="A324">
        <v>0.727576</v>
      </c>
      <c r="B324">
        <v>0.021583</v>
      </c>
      <c r="C324">
        <v>0.231689</v>
      </c>
      <c r="D324">
        <v>0.136106</v>
      </c>
      <c r="E324">
        <v>-0.178526</v>
      </c>
      <c r="F324">
        <v>0.139184</v>
      </c>
      <c r="G324">
        <v>-0.176304</v>
      </c>
      <c r="H324">
        <v>-1.940931</v>
      </c>
    </row>
    <row r="325" spans="1:8">
      <c r="A325">
        <v>0.31749</v>
      </c>
      <c r="B325">
        <v>0.115778</v>
      </c>
      <c r="C325">
        <v>0.207175</v>
      </c>
      <c r="D325">
        <v>0.030809</v>
      </c>
      <c r="E325">
        <v>-0.03996</v>
      </c>
      <c r="F325">
        <v>0.033957</v>
      </c>
      <c r="G325">
        <v>-0.043216</v>
      </c>
      <c r="H325">
        <v>-1.93886</v>
      </c>
    </row>
    <row r="326" spans="1:8">
      <c r="A326">
        <v>0.151217</v>
      </c>
      <c r="B326">
        <v>0.266196</v>
      </c>
      <c r="C326">
        <v>0.097259</v>
      </c>
      <c r="D326">
        <v>0.048109</v>
      </c>
      <c r="E326">
        <v>-0.0981</v>
      </c>
      <c r="F326">
        <v>0.046743</v>
      </c>
      <c r="G326">
        <v>-0.092026</v>
      </c>
      <c r="H326">
        <v>-1.937887</v>
      </c>
    </row>
    <row r="327" spans="1:8">
      <c r="A327">
        <v>-0.133498</v>
      </c>
      <c r="B327">
        <v>0.327216</v>
      </c>
      <c r="C327">
        <v>0.055691</v>
      </c>
      <c r="D327">
        <v>0.015351</v>
      </c>
      <c r="E327">
        <v>-0.064624</v>
      </c>
      <c r="F327">
        <v>0.027075</v>
      </c>
      <c r="G327">
        <v>-0.076841</v>
      </c>
      <c r="H327">
        <v>-1.93733</v>
      </c>
    </row>
    <row r="328" spans="1:8">
      <c r="A328">
        <v>-0.414349</v>
      </c>
      <c r="B328">
        <v>0.457916</v>
      </c>
      <c r="C328">
        <v>-0.046364</v>
      </c>
      <c r="D328">
        <v>0.020472</v>
      </c>
      <c r="E328">
        <v>-0.040679</v>
      </c>
      <c r="F328">
        <v>0.021518</v>
      </c>
      <c r="G328">
        <v>-0.057923</v>
      </c>
      <c r="H328">
        <v>-1.937794</v>
      </c>
    </row>
    <row r="329" spans="1:8">
      <c r="A329">
        <v>-0.587949</v>
      </c>
      <c r="B329">
        <v>0.51374</v>
      </c>
      <c r="C329">
        <v>-0.064351</v>
      </c>
      <c r="D329">
        <v>0.063084</v>
      </c>
      <c r="E329">
        <v>-0.109849</v>
      </c>
      <c r="F329">
        <v>0.059367</v>
      </c>
      <c r="G329">
        <v>-0.106311</v>
      </c>
      <c r="H329">
        <v>-1.938437</v>
      </c>
    </row>
    <row r="330" spans="1:8">
      <c r="A330">
        <v>-0.478433</v>
      </c>
      <c r="B330">
        <v>0.441795</v>
      </c>
      <c r="C330">
        <v>0.101789</v>
      </c>
      <c r="D330">
        <v>0.101996</v>
      </c>
      <c r="E330">
        <v>-0.118567</v>
      </c>
      <c r="F330">
        <v>0.098874</v>
      </c>
      <c r="G330">
        <v>-0.118061</v>
      </c>
      <c r="H330">
        <v>-1.937419</v>
      </c>
    </row>
    <row r="331" spans="1:8">
      <c r="A331">
        <v>-0.30883</v>
      </c>
      <c r="B331">
        <v>0.26966</v>
      </c>
      <c r="C331">
        <v>0.349865</v>
      </c>
      <c r="D331">
        <v>0.034442</v>
      </c>
      <c r="E331">
        <v>-0.142661</v>
      </c>
      <c r="F331">
        <v>0.054839</v>
      </c>
      <c r="G331">
        <v>-0.13542</v>
      </c>
      <c r="H331">
        <v>-1.933921</v>
      </c>
    </row>
    <row r="332" spans="1:8">
      <c r="A332">
        <v>-0.167072</v>
      </c>
      <c r="B332">
        <v>0.270593</v>
      </c>
      <c r="C332">
        <v>0.158145</v>
      </c>
      <c r="D332">
        <v>0.070863</v>
      </c>
      <c r="E332">
        <v>-0.1116</v>
      </c>
      <c r="F332">
        <v>0.070773</v>
      </c>
      <c r="G332">
        <v>-0.11177</v>
      </c>
      <c r="H332">
        <v>-1.932339</v>
      </c>
    </row>
    <row r="333" spans="1:8">
      <c r="A333">
        <v>-0.038104</v>
      </c>
      <c r="B333">
        <v>0.173867</v>
      </c>
      <c r="C333">
        <v>0.087133</v>
      </c>
      <c r="D333">
        <v>0.134442</v>
      </c>
      <c r="E333">
        <v>-0.129372</v>
      </c>
      <c r="F333">
        <v>0.131263</v>
      </c>
      <c r="G333">
        <v>-0.128485</v>
      </c>
      <c r="H333">
        <v>-1.931468</v>
      </c>
    </row>
    <row r="334" spans="1:8">
      <c r="A334">
        <v>0.080738</v>
      </c>
      <c r="B334">
        <v>0.115112</v>
      </c>
      <c r="C334">
        <v>0.179462</v>
      </c>
      <c r="D334">
        <v>0.086407</v>
      </c>
      <c r="E334">
        <v>-0.115891</v>
      </c>
      <c r="F334">
        <v>0.086736</v>
      </c>
      <c r="G334">
        <v>-0.115998</v>
      </c>
      <c r="H334">
        <v>-1.929673</v>
      </c>
    </row>
    <row r="335" spans="1:8">
      <c r="A335">
        <v>0.018919</v>
      </c>
      <c r="B335">
        <v>0.127769</v>
      </c>
      <c r="C335">
        <v>0.11711</v>
      </c>
      <c r="D335">
        <v>0.017506</v>
      </c>
      <c r="E335">
        <v>-0.10045</v>
      </c>
      <c r="F335">
        <v>0.02216</v>
      </c>
      <c r="G335">
        <v>-0.101673</v>
      </c>
      <c r="H335">
        <v>-1.928502</v>
      </c>
    </row>
    <row r="336" spans="1:8">
      <c r="A336">
        <v>-0.174133</v>
      </c>
      <c r="B336">
        <v>0.20411</v>
      </c>
      <c r="C336">
        <v>0.002665</v>
      </c>
      <c r="D336">
        <v>0.064477</v>
      </c>
      <c r="E336">
        <v>-0.062571</v>
      </c>
      <c r="F336">
        <v>0.060787</v>
      </c>
      <c r="G336">
        <v>-0.066048</v>
      </c>
      <c r="H336">
        <v>-1.928475</v>
      </c>
    </row>
    <row r="337" spans="1:8">
      <c r="A337">
        <v>-0.13856</v>
      </c>
      <c r="B337">
        <v>0.180528</v>
      </c>
      <c r="C337">
        <v>0.19998</v>
      </c>
      <c r="D337">
        <v>0.052767</v>
      </c>
      <c r="E337">
        <v>-0.090644</v>
      </c>
      <c r="F337">
        <v>0.052794</v>
      </c>
      <c r="G337">
        <v>-0.090539</v>
      </c>
      <c r="H337">
        <v>-1.926476</v>
      </c>
    </row>
    <row r="338" spans="1:8">
      <c r="A338">
        <v>-0.114046</v>
      </c>
      <c r="B338">
        <v>0.211438</v>
      </c>
      <c r="C338">
        <v>0.276455</v>
      </c>
      <c r="D338">
        <v>0.106356</v>
      </c>
      <c r="E338">
        <v>-0.116724</v>
      </c>
      <c r="F338">
        <v>0.103731</v>
      </c>
      <c r="G338">
        <v>-0.115461</v>
      </c>
      <c r="H338">
        <v>-1.923711</v>
      </c>
    </row>
    <row r="339" spans="1:8">
      <c r="A339">
        <v>-0.279253</v>
      </c>
      <c r="B339">
        <v>0.237818</v>
      </c>
      <c r="C339">
        <v>0.222363</v>
      </c>
      <c r="D339">
        <v>0.086877</v>
      </c>
      <c r="E339">
        <v>-0.09833</v>
      </c>
      <c r="F339">
        <v>0.087385</v>
      </c>
      <c r="G339">
        <v>-0.098998</v>
      </c>
      <c r="H339">
        <v>-1.921487</v>
      </c>
    </row>
    <row r="340" spans="1:8">
      <c r="A340">
        <v>-0.216101</v>
      </c>
      <c r="B340">
        <v>0.259135</v>
      </c>
      <c r="C340">
        <v>0.245145</v>
      </c>
      <c r="D340">
        <v>0.092343</v>
      </c>
      <c r="E340">
        <v>-0.065706</v>
      </c>
      <c r="F340">
        <v>0.092192</v>
      </c>
      <c r="G340">
        <v>-0.066519</v>
      </c>
      <c r="H340">
        <v>-1.919036</v>
      </c>
    </row>
    <row r="341" spans="1:8">
      <c r="A341">
        <v>-0.261666</v>
      </c>
      <c r="B341">
        <v>0.181461</v>
      </c>
      <c r="C341">
        <v>0.236352</v>
      </c>
      <c r="D341">
        <v>0.082796</v>
      </c>
      <c r="E341">
        <v>-0.10806</v>
      </c>
      <c r="F341">
        <v>0.082917</v>
      </c>
      <c r="G341">
        <v>-0.107439</v>
      </c>
      <c r="H341">
        <v>-1.916672</v>
      </c>
    </row>
    <row r="342" spans="1:8">
      <c r="A342">
        <v>-0.072877</v>
      </c>
      <c r="B342">
        <v>0.059821</v>
      </c>
      <c r="C342">
        <v>0.244613</v>
      </c>
      <c r="D342">
        <v>0.023845</v>
      </c>
      <c r="E342">
        <v>-0.101684</v>
      </c>
      <c r="F342">
        <v>0.031449</v>
      </c>
      <c r="G342">
        <v>-0.10251</v>
      </c>
      <c r="H342">
        <v>-1.914226</v>
      </c>
    </row>
    <row r="343" spans="1:8">
      <c r="A343">
        <v>0.106718</v>
      </c>
      <c r="B343">
        <v>-0.010259</v>
      </c>
      <c r="C343">
        <v>0.376511</v>
      </c>
      <c r="D343">
        <v>0.078985</v>
      </c>
      <c r="E343">
        <v>-0.107624</v>
      </c>
      <c r="F343">
        <v>0.078704</v>
      </c>
      <c r="G343">
        <v>-0.107599</v>
      </c>
      <c r="H343">
        <v>-1.910461</v>
      </c>
    </row>
    <row r="344" spans="1:8">
      <c r="A344">
        <v>0.153482</v>
      </c>
      <c r="B344">
        <v>-0.093795</v>
      </c>
      <c r="C344">
        <v>0.472171</v>
      </c>
      <c r="D344">
        <v>0.054121</v>
      </c>
      <c r="E344">
        <v>0.003196</v>
      </c>
      <c r="F344">
        <v>0.054362</v>
      </c>
      <c r="G344">
        <v>0.002312</v>
      </c>
      <c r="H344">
        <v>-1.905739</v>
      </c>
    </row>
    <row r="345" spans="1:8">
      <c r="A345">
        <v>0.01359</v>
      </c>
      <c r="B345">
        <v>-0.015455</v>
      </c>
      <c r="C345">
        <v>0.107518</v>
      </c>
      <c r="D345">
        <v>0.021792</v>
      </c>
      <c r="E345">
        <v>-0.013222</v>
      </c>
      <c r="F345">
        <v>0.021829</v>
      </c>
      <c r="G345">
        <v>-0.013204</v>
      </c>
      <c r="H345">
        <v>-1.904664</v>
      </c>
    </row>
    <row r="346" spans="1:8">
      <c r="A346">
        <v>0.041968</v>
      </c>
      <c r="B346">
        <v>0.000533</v>
      </c>
      <c r="C346">
        <v>0.20411</v>
      </c>
      <c r="D346">
        <v>0.085089</v>
      </c>
      <c r="E346">
        <v>-0.049107</v>
      </c>
      <c r="F346">
        <v>0.085085</v>
      </c>
      <c r="G346">
        <v>-0.049106</v>
      </c>
      <c r="H346">
        <v>-1.902623</v>
      </c>
    </row>
    <row r="347" spans="1:8">
      <c r="A347">
        <v>0.003198</v>
      </c>
      <c r="B347">
        <v>0.096992</v>
      </c>
      <c r="C347">
        <v>0.191587</v>
      </c>
      <c r="D347">
        <v>0.088387</v>
      </c>
      <c r="E347">
        <v>-0.046779</v>
      </c>
      <c r="F347">
        <v>0.088168</v>
      </c>
      <c r="G347">
        <v>-0.047016</v>
      </c>
      <c r="H347">
        <v>-1.900707</v>
      </c>
    </row>
    <row r="348" spans="1:8">
      <c r="A348">
        <v>0.045432</v>
      </c>
      <c r="B348">
        <v>0.040369</v>
      </c>
      <c r="C348">
        <v>0.28325</v>
      </c>
      <c r="D348">
        <v>0.060037</v>
      </c>
      <c r="E348">
        <v>-0.060755</v>
      </c>
      <c r="F348">
        <v>0.061476</v>
      </c>
      <c r="G348">
        <v>-0.060093</v>
      </c>
      <c r="H348">
        <v>-1.897875</v>
      </c>
    </row>
    <row r="349" spans="1:8">
      <c r="A349">
        <v>0.034907</v>
      </c>
      <c r="B349">
        <v>0.113113</v>
      </c>
      <c r="C349">
        <v>0.155081</v>
      </c>
      <c r="D349">
        <v>0.078918</v>
      </c>
      <c r="E349">
        <v>-0.066612</v>
      </c>
      <c r="F349">
        <v>0.076846</v>
      </c>
      <c r="G349">
        <v>-0.065932</v>
      </c>
      <c r="H349">
        <v>-1.896324</v>
      </c>
    </row>
    <row r="350" spans="1:8">
      <c r="A350">
        <v>0.068081</v>
      </c>
      <c r="B350">
        <v>0.082603</v>
      </c>
      <c r="C350">
        <v>0.185058</v>
      </c>
      <c r="D350">
        <v>0.113919</v>
      </c>
      <c r="E350">
        <v>-0.116585</v>
      </c>
      <c r="F350">
        <v>0.113175</v>
      </c>
      <c r="G350">
        <v>-0.115557</v>
      </c>
      <c r="H350">
        <v>-1.894473</v>
      </c>
    </row>
    <row r="351" spans="1:8">
      <c r="A351">
        <v>0.284449</v>
      </c>
      <c r="B351">
        <v>-0.089398</v>
      </c>
      <c r="C351">
        <v>0.286047</v>
      </c>
      <c r="D351">
        <v>0.140604</v>
      </c>
      <c r="E351">
        <v>-0.176025</v>
      </c>
      <c r="F351">
        <v>0.139239</v>
      </c>
      <c r="G351">
        <v>-0.173171</v>
      </c>
      <c r="H351">
        <v>-1.891613</v>
      </c>
    </row>
    <row r="352" spans="1:8">
      <c r="A352">
        <v>0.349998</v>
      </c>
      <c r="B352">
        <v>-0.204776</v>
      </c>
      <c r="C352">
        <v>0.423542</v>
      </c>
      <c r="D352">
        <v>0.121401</v>
      </c>
      <c r="E352">
        <v>-0.104452</v>
      </c>
      <c r="F352">
        <v>0.122136</v>
      </c>
      <c r="G352">
        <v>-0.106432</v>
      </c>
      <c r="H352">
        <v>-1.887378</v>
      </c>
    </row>
    <row r="353" spans="1:8">
      <c r="A353">
        <v>0.423409</v>
      </c>
      <c r="B353">
        <v>-0.281651</v>
      </c>
      <c r="C353">
        <v>0.520801</v>
      </c>
      <c r="D353">
        <v>0.084662</v>
      </c>
      <c r="E353">
        <v>-0.057616</v>
      </c>
      <c r="F353">
        <v>0.098001</v>
      </c>
      <c r="G353">
        <v>-0.071977</v>
      </c>
      <c r="H353">
        <v>-1.88217</v>
      </c>
    </row>
    <row r="354" spans="1:8">
      <c r="A354">
        <v>0.013989</v>
      </c>
      <c r="B354">
        <v>-0.337342</v>
      </c>
      <c r="C354">
        <v>0.33068</v>
      </c>
      <c r="D354">
        <v>0.053972</v>
      </c>
      <c r="E354">
        <v>-0.083233</v>
      </c>
      <c r="F354">
        <v>0.059703</v>
      </c>
      <c r="G354">
        <v>-0.08107</v>
      </c>
      <c r="H354">
        <v>-1.878863</v>
      </c>
    </row>
    <row r="355" spans="1:8">
      <c r="A355">
        <v>0.144556</v>
      </c>
      <c r="B355">
        <v>-0.131766</v>
      </c>
      <c r="C355">
        <v>0.256603</v>
      </c>
      <c r="D355">
        <v>0.086042</v>
      </c>
      <c r="E355">
        <v>-0.090479</v>
      </c>
      <c r="F355">
        <v>0.085926</v>
      </c>
      <c r="G355">
        <v>-0.090433</v>
      </c>
      <c r="H355">
        <v>-1.876297</v>
      </c>
    </row>
    <row r="356" spans="1:8">
      <c r="A356">
        <v>-0.064351</v>
      </c>
      <c r="B356">
        <v>-0.117776</v>
      </c>
      <c r="C356">
        <v>0.314026</v>
      </c>
      <c r="D356">
        <v>0.084008</v>
      </c>
      <c r="E356">
        <v>-0.091088</v>
      </c>
      <c r="F356">
        <v>0.084011</v>
      </c>
      <c r="G356">
        <v>-0.091082</v>
      </c>
      <c r="H356">
        <v>-1.873157</v>
      </c>
    </row>
    <row r="357" spans="1:8">
      <c r="A357">
        <v>-0.037571</v>
      </c>
      <c r="B357">
        <v>-0.136429</v>
      </c>
      <c r="C357">
        <v>0.454718</v>
      </c>
      <c r="D357">
        <v>0.114675</v>
      </c>
      <c r="E357">
        <v>-0.118697</v>
      </c>
      <c r="F357">
        <v>0.10956</v>
      </c>
      <c r="G357">
        <v>-0.113726</v>
      </c>
      <c r="H357">
        <v>-1.868609</v>
      </c>
    </row>
    <row r="358" spans="1:8">
      <c r="A358">
        <v>-0.044766</v>
      </c>
      <c r="B358">
        <v>-0.003997</v>
      </c>
      <c r="C358">
        <v>0.402758</v>
      </c>
      <c r="D358">
        <v>0.073682</v>
      </c>
      <c r="E358">
        <v>-0.057083</v>
      </c>
      <c r="F358">
        <v>0.082994</v>
      </c>
      <c r="G358">
        <v>-0.071686</v>
      </c>
      <c r="H358">
        <v>-1.864582</v>
      </c>
    </row>
    <row r="359" spans="1:8">
      <c r="A359">
        <v>-0.244346</v>
      </c>
      <c r="B359">
        <v>0.270859</v>
      </c>
      <c r="C359">
        <v>0.177864</v>
      </c>
      <c r="D359">
        <v>0.067618</v>
      </c>
      <c r="E359">
        <v>-0.022195</v>
      </c>
      <c r="F359">
        <v>0.067765</v>
      </c>
      <c r="G359">
        <v>-0.022816</v>
      </c>
      <c r="H359">
        <v>-1.862803</v>
      </c>
    </row>
    <row r="360" spans="1:8">
      <c r="A360">
        <v>-0.193052</v>
      </c>
      <c r="B360">
        <v>0.306698</v>
      </c>
      <c r="C360">
        <v>0.372515</v>
      </c>
      <c r="D360">
        <v>0.100231</v>
      </c>
      <c r="E360">
        <v>-0.059022</v>
      </c>
      <c r="F360">
        <v>0.097901</v>
      </c>
      <c r="G360">
        <v>-0.05658</v>
      </c>
      <c r="H360">
        <v>-1.859078</v>
      </c>
    </row>
    <row r="361" spans="1:8">
      <c r="A361">
        <v>-0.109516</v>
      </c>
      <c r="B361">
        <v>0.174933</v>
      </c>
      <c r="C361">
        <v>0.528795</v>
      </c>
      <c r="D361">
        <v>0.060497</v>
      </c>
      <c r="E361">
        <v>-0.08778</v>
      </c>
      <c r="F361">
        <v>0.06421</v>
      </c>
      <c r="G361">
        <v>-0.084688</v>
      </c>
      <c r="H361">
        <v>-1.85379</v>
      </c>
    </row>
    <row r="362" spans="1:8">
      <c r="A362">
        <v>0.223029</v>
      </c>
      <c r="B362">
        <v>-0.031709</v>
      </c>
      <c r="C362">
        <v>0.733038</v>
      </c>
      <c r="D362">
        <v>0.09949</v>
      </c>
      <c r="E362">
        <v>-0.13395</v>
      </c>
      <c r="F362">
        <v>0.091953</v>
      </c>
      <c r="G362">
        <v>-0.12332</v>
      </c>
      <c r="H362">
        <v>-1.84646</v>
      </c>
    </row>
    <row r="363" spans="1:8">
      <c r="A363">
        <v>0.225427</v>
      </c>
      <c r="B363">
        <v>-0.22596</v>
      </c>
      <c r="C363">
        <v>0.838158</v>
      </c>
      <c r="D363">
        <v>0.134485</v>
      </c>
      <c r="E363">
        <v>-0.08241</v>
      </c>
      <c r="F363">
        <v>0.130772</v>
      </c>
      <c r="G363">
        <v>-0.086049</v>
      </c>
      <c r="H363">
        <v>-1.838078</v>
      </c>
    </row>
    <row r="364" spans="1:8">
      <c r="A364">
        <v>0.40822</v>
      </c>
      <c r="B364">
        <v>-0.232222</v>
      </c>
      <c r="C364">
        <v>1.035873</v>
      </c>
      <c r="D364">
        <v>0.095962</v>
      </c>
      <c r="E364">
        <v>-0.09645</v>
      </c>
      <c r="F364">
        <v>0.096216</v>
      </c>
      <c r="G364">
        <v>-0.096399</v>
      </c>
      <c r="H364">
        <v>-1.827719</v>
      </c>
    </row>
    <row r="365" spans="1:8">
      <c r="A365">
        <v>0.268994</v>
      </c>
      <c r="B365">
        <v>-0.423009</v>
      </c>
      <c r="C365">
        <v>0.801519</v>
      </c>
      <c r="D365">
        <v>0.166536</v>
      </c>
      <c r="E365">
        <v>-0.12382</v>
      </c>
      <c r="F365">
        <v>0.154047</v>
      </c>
      <c r="G365">
        <v>-0.117599</v>
      </c>
      <c r="H365">
        <v>-1.819704</v>
      </c>
    </row>
    <row r="366" spans="1:8">
      <c r="A366">
        <v>0.158412</v>
      </c>
      <c r="B366">
        <v>-0.060354</v>
      </c>
      <c r="C366">
        <v>0.561037</v>
      </c>
      <c r="D366">
        <v>0.153957</v>
      </c>
      <c r="E366">
        <v>-0.007396</v>
      </c>
      <c r="F366">
        <v>0.153976</v>
      </c>
      <c r="G366">
        <v>-0.00843</v>
      </c>
      <c r="H366">
        <v>-1.814094</v>
      </c>
    </row>
    <row r="367" spans="1:8">
      <c r="A367">
        <v>0.235953</v>
      </c>
      <c r="B367">
        <v>0.007994</v>
      </c>
      <c r="C367">
        <v>0.676548</v>
      </c>
      <c r="D367">
        <v>0.112728</v>
      </c>
      <c r="E367">
        <v>-0.021634</v>
      </c>
      <c r="F367">
        <v>0.114427</v>
      </c>
      <c r="G367">
        <v>-0.021238</v>
      </c>
      <c r="H367">
        <v>-1.807328</v>
      </c>
    </row>
    <row r="368" spans="1:8">
      <c r="A368">
        <v>0.155348</v>
      </c>
      <c r="B368">
        <v>-0.164674</v>
      </c>
      <c r="C368">
        <v>0.745029</v>
      </c>
      <c r="D368">
        <v>0.067114</v>
      </c>
      <c r="E368">
        <v>-0.041131</v>
      </c>
      <c r="F368">
        <v>0.06721</v>
      </c>
      <c r="G368">
        <v>-0.041086</v>
      </c>
      <c r="H368">
        <v>-1.799878</v>
      </c>
    </row>
    <row r="369" spans="1:8">
      <c r="A369">
        <v>0.084469</v>
      </c>
      <c r="B369">
        <v>-0.05689</v>
      </c>
      <c r="C369">
        <v>0.516937</v>
      </c>
      <c r="D369">
        <v>0.173612</v>
      </c>
      <c r="E369">
        <v>-0.030087</v>
      </c>
      <c r="F369">
        <v>0.15607</v>
      </c>
      <c r="G369">
        <v>-0.0318</v>
      </c>
      <c r="H369">
        <v>-1.794709</v>
      </c>
    </row>
    <row r="370" spans="1:8">
      <c r="A370">
        <v>-0.12244</v>
      </c>
      <c r="B370">
        <v>0.053026</v>
      </c>
      <c r="C370">
        <v>0.239017</v>
      </c>
      <c r="D370">
        <v>0.066597</v>
      </c>
      <c r="E370">
        <v>-0.098893</v>
      </c>
      <c r="F370">
        <v>0.067433</v>
      </c>
      <c r="G370">
        <v>-0.098343</v>
      </c>
      <c r="H370">
        <v>-1.792318</v>
      </c>
    </row>
    <row r="371" spans="1:8">
      <c r="A371">
        <v>-0.204377</v>
      </c>
      <c r="B371">
        <v>-0.033441</v>
      </c>
      <c r="C371">
        <v>0.132832</v>
      </c>
      <c r="D371">
        <v>0.009816</v>
      </c>
      <c r="E371">
        <v>-0.185698</v>
      </c>
      <c r="F371">
        <v>0.021672</v>
      </c>
      <c r="G371">
        <v>-0.168026</v>
      </c>
      <c r="H371">
        <v>-1.79099</v>
      </c>
    </row>
    <row r="372" spans="1:8">
      <c r="A372">
        <v>-0.114845</v>
      </c>
      <c r="B372">
        <v>0.225427</v>
      </c>
      <c r="C372">
        <v>0.293642</v>
      </c>
      <c r="D372">
        <v>0.236363</v>
      </c>
      <c r="E372">
        <v>0.091988</v>
      </c>
      <c r="F372">
        <v>0.223552</v>
      </c>
      <c r="G372">
        <v>0.074886</v>
      </c>
      <c r="H372">
        <v>-1.788054</v>
      </c>
    </row>
    <row r="373" spans="1:8">
      <c r="A373">
        <v>-0.161609</v>
      </c>
      <c r="B373">
        <v>-0.074743</v>
      </c>
      <c r="C373">
        <v>0.212904</v>
      </c>
      <c r="D373">
        <v>0.074906</v>
      </c>
      <c r="E373">
        <v>-0.085881</v>
      </c>
      <c r="F373">
        <v>0.080939</v>
      </c>
      <c r="G373">
        <v>-0.079873</v>
      </c>
      <c r="H373">
        <v>-1.785925</v>
      </c>
    </row>
    <row r="374" spans="1:8">
      <c r="A374">
        <v>-0.183459</v>
      </c>
      <c r="B374">
        <v>-0.235819</v>
      </c>
      <c r="C374">
        <v>0.185458</v>
      </c>
      <c r="D374">
        <v>0.085449</v>
      </c>
      <c r="E374">
        <v>-0.098673</v>
      </c>
      <c r="F374">
        <v>0.085442</v>
      </c>
      <c r="G374">
        <v>-0.098641</v>
      </c>
      <c r="H374">
        <v>-1.78407</v>
      </c>
    </row>
    <row r="375" spans="1:8">
      <c r="A375">
        <v>-0.299637</v>
      </c>
      <c r="B375">
        <v>-0.193985</v>
      </c>
      <c r="C375">
        <v>-0.022649</v>
      </c>
      <c r="D375">
        <v>0.033243</v>
      </c>
      <c r="E375">
        <v>-0.133099</v>
      </c>
      <c r="F375">
        <v>0.034924</v>
      </c>
      <c r="G375">
        <v>-0.132004</v>
      </c>
      <c r="H375">
        <v>-1.784297</v>
      </c>
    </row>
    <row r="376" spans="1:8">
      <c r="A376">
        <v>-0.332279</v>
      </c>
      <c r="B376">
        <v>-0.223562</v>
      </c>
      <c r="C376">
        <v>0.031975</v>
      </c>
      <c r="D376">
        <v>0.090837</v>
      </c>
      <c r="E376">
        <v>-0.100584</v>
      </c>
      <c r="F376">
        <v>0.090154</v>
      </c>
      <c r="G376">
        <v>-0.100853</v>
      </c>
      <c r="H376">
        <v>-1.783977</v>
      </c>
    </row>
    <row r="377" spans="1:8">
      <c r="A377">
        <v>-0.538387</v>
      </c>
      <c r="B377">
        <v>-0.004663</v>
      </c>
      <c r="C377">
        <v>-0.318956</v>
      </c>
      <c r="D377">
        <v>0.066946</v>
      </c>
      <c r="E377">
        <v>-0.035601</v>
      </c>
      <c r="F377">
        <v>0.06969</v>
      </c>
      <c r="G377">
        <v>-0.043375</v>
      </c>
      <c r="H377">
        <v>-1.787166</v>
      </c>
    </row>
    <row r="378" spans="1:8">
      <c r="A378">
        <v>0.342005</v>
      </c>
      <c r="B378">
        <v>0.703194</v>
      </c>
      <c r="C378">
        <v>-0.06555</v>
      </c>
      <c r="D378">
        <v>0.087483</v>
      </c>
      <c r="E378">
        <v>-0.064363</v>
      </c>
      <c r="F378">
        <v>0.077908</v>
      </c>
      <c r="G378">
        <v>-0.054726</v>
      </c>
      <c r="H378">
        <v>-1.787822</v>
      </c>
    </row>
    <row r="379" spans="1:8">
      <c r="A379">
        <v>-0.255005</v>
      </c>
      <c r="B379">
        <v>0.311894</v>
      </c>
      <c r="C379">
        <v>-0.22143</v>
      </c>
      <c r="D379">
        <v>0.301648</v>
      </c>
      <c r="E379">
        <v>-0.012836</v>
      </c>
      <c r="F379">
        <v>0.281794</v>
      </c>
      <c r="G379">
        <v>-0.016855</v>
      </c>
      <c r="H379">
        <v>-1.790036</v>
      </c>
    </row>
    <row r="380" spans="1:8">
      <c r="A380">
        <v>-0.22143</v>
      </c>
      <c r="B380">
        <v>0.43047</v>
      </c>
      <c r="C380">
        <v>-0.193319</v>
      </c>
      <c r="D380">
        <v>-0.131566</v>
      </c>
      <c r="E380">
        <v>-0.189292</v>
      </c>
      <c r="F380">
        <v>0.111759</v>
      </c>
      <c r="G380">
        <v>-0.088639</v>
      </c>
      <c r="H380">
        <v>-1.79197</v>
      </c>
    </row>
    <row r="381" spans="1:8">
      <c r="A381">
        <v>-0.132299</v>
      </c>
      <c r="B381">
        <v>0.011191</v>
      </c>
      <c r="C381">
        <v>0.033574</v>
      </c>
      <c r="D381">
        <v>0.129786</v>
      </c>
      <c r="E381">
        <v>-0.046819</v>
      </c>
      <c r="F381">
        <v>0.129308</v>
      </c>
      <c r="G381">
        <v>-0.047744</v>
      </c>
      <c r="H381">
        <v>-1.791634</v>
      </c>
    </row>
    <row r="382" spans="1:8">
      <c r="A382">
        <v>-0.114979</v>
      </c>
      <c r="B382">
        <v>0.209839</v>
      </c>
      <c r="C382">
        <v>0.160544</v>
      </c>
      <c r="D382">
        <v>-0.262029</v>
      </c>
      <c r="E382">
        <v>-0.154385</v>
      </c>
      <c r="F382">
        <v>-0.083205</v>
      </c>
      <c r="G382">
        <v>-0.105683</v>
      </c>
      <c r="H382">
        <v>-1.790028</v>
      </c>
    </row>
    <row r="383" spans="1:8">
      <c r="A383">
        <v>-0.050095</v>
      </c>
      <c r="B383">
        <v>-0.243946</v>
      </c>
      <c r="C383">
        <v>0.237951</v>
      </c>
      <c r="D383">
        <v>0.09559</v>
      </c>
      <c r="E383">
        <v>-0.022658</v>
      </c>
      <c r="F383">
        <v>0.093718</v>
      </c>
      <c r="G383">
        <v>-0.023747</v>
      </c>
      <c r="H383">
        <v>-1.787649</v>
      </c>
    </row>
    <row r="384" spans="1:8">
      <c r="A384">
        <v>-0.092196</v>
      </c>
      <c r="B384">
        <v>-0.174133</v>
      </c>
      <c r="C384">
        <v>0.316291</v>
      </c>
      <c r="D384">
        <v>0.071627</v>
      </c>
      <c r="E384">
        <v>-0.092388</v>
      </c>
      <c r="F384">
        <v>0.071666</v>
      </c>
      <c r="G384">
        <v>-0.092199</v>
      </c>
      <c r="H384">
        <v>-1.784486</v>
      </c>
    </row>
    <row r="385" spans="1:8">
      <c r="A385">
        <v>-0.109116</v>
      </c>
      <c r="B385">
        <v>-0.116444</v>
      </c>
      <c r="C385">
        <v>0.23542</v>
      </c>
      <c r="D385">
        <v>0.068296</v>
      </c>
      <c r="E385">
        <v>-0.064483</v>
      </c>
      <c r="F385">
        <v>0.0685</v>
      </c>
      <c r="G385">
        <v>-0.066869</v>
      </c>
      <c r="H385">
        <v>-1.782132</v>
      </c>
    </row>
    <row r="386" spans="1:8">
      <c r="A386">
        <v>-0.08287</v>
      </c>
      <c r="B386">
        <v>-0.165207</v>
      </c>
      <c r="C386">
        <v>0.191453</v>
      </c>
      <c r="D386">
        <v>0.095523</v>
      </c>
      <c r="E386">
        <v>-0.098132</v>
      </c>
      <c r="F386">
        <v>0.092296</v>
      </c>
      <c r="G386">
        <v>-0.094161</v>
      </c>
      <c r="H386">
        <v>-1.780217</v>
      </c>
    </row>
    <row r="387" spans="1:8">
      <c r="A387">
        <v>-0.077008</v>
      </c>
      <c r="B387">
        <v>0.01772</v>
      </c>
      <c r="C387">
        <v>0.338274</v>
      </c>
      <c r="D387">
        <v>0.114532</v>
      </c>
      <c r="E387">
        <v>-0.112899</v>
      </c>
      <c r="F387">
        <v>0.10933</v>
      </c>
      <c r="G387">
        <v>-0.108803</v>
      </c>
      <c r="H387">
        <v>-1.776835</v>
      </c>
    </row>
    <row r="388" spans="1:8">
      <c r="A388">
        <v>-0.097792</v>
      </c>
      <c r="B388">
        <v>0.201179</v>
      </c>
      <c r="C388">
        <v>0.479766</v>
      </c>
      <c r="D388">
        <v>0.111661</v>
      </c>
      <c r="E388">
        <v>-0.106695</v>
      </c>
      <c r="F388">
        <v>0.11129</v>
      </c>
      <c r="G388">
        <v>-0.107182</v>
      </c>
      <c r="H388">
        <v>-1.772037</v>
      </c>
    </row>
    <row r="389" spans="1:8">
      <c r="A389">
        <v>-0.00453</v>
      </c>
      <c r="B389">
        <v>0.314026</v>
      </c>
      <c r="C389">
        <v>0.55664</v>
      </c>
      <c r="D389">
        <v>0.119499</v>
      </c>
      <c r="E389">
        <v>-0.122331</v>
      </c>
      <c r="F389">
        <v>0.118263</v>
      </c>
      <c r="G389">
        <v>-0.120327</v>
      </c>
      <c r="H389">
        <v>-1.766471</v>
      </c>
    </row>
    <row r="390" spans="1:8">
      <c r="A390">
        <v>-0.254072</v>
      </c>
      <c r="B390">
        <v>0.602472</v>
      </c>
      <c r="C390">
        <v>0.394631</v>
      </c>
      <c r="D390">
        <v>0.103963</v>
      </c>
      <c r="E390">
        <v>-0.11735</v>
      </c>
      <c r="F390">
        <v>0.104113</v>
      </c>
      <c r="G390">
        <v>-0.117534</v>
      </c>
      <c r="H390">
        <v>-1.762524</v>
      </c>
    </row>
    <row r="391" spans="1:8">
      <c r="A391">
        <v>-0.405156</v>
      </c>
      <c r="B391">
        <v>0.675083</v>
      </c>
      <c r="C391">
        <v>0.432335</v>
      </c>
      <c r="D391">
        <v>0.088498</v>
      </c>
      <c r="E391">
        <v>-0.059693</v>
      </c>
      <c r="F391">
        <v>0.088628</v>
      </c>
      <c r="G391">
        <v>-0.060861</v>
      </c>
      <c r="H391">
        <v>-1.758201</v>
      </c>
    </row>
    <row r="392" spans="1:8">
      <c r="A392">
        <v>-0.465377</v>
      </c>
      <c r="B392">
        <v>0.69187</v>
      </c>
      <c r="C392">
        <v>0.738234</v>
      </c>
      <c r="D392">
        <v>0.069074</v>
      </c>
      <c r="E392">
        <v>-0.076452</v>
      </c>
      <c r="F392">
        <v>0.07181</v>
      </c>
      <c r="G392">
        <v>-0.074739</v>
      </c>
      <c r="H392">
        <v>-1.750819</v>
      </c>
    </row>
    <row r="393" spans="1:8">
      <c r="A393">
        <v>-0.503881</v>
      </c>
      <c r="B393">
        <v>0.585951</v>
      </c>
      <c r="C393">
        <v>0.742897</v>
      </c>
      <c r="D393">
        <v>0.05499</v>
      </c>
      <c r="E393">
        <v>-0.069072</v>
      </c>
      <c r="F393">
        <v>0.056005</v>
      </c>
      <c r="G393">
        <v>-0.070087</v>
      </c>
      <c r="H393">
        <v>-1.74339</v>
      </c>
    </row>
    <row r="394" spans="1:8">
      <c r="A394">
        <v>-0.445792</v>
      </c>
      <c r="B394">
        <v>0.455917</v>
      </c>
      <c r="C394">
        <v>0.497485</v>
      </c>
      <c r="D394">
        <v>0.039332</v>
      </c>
      <c r="E394">
        <v>-0.052211</v>
      </c>
      <c r="F394">
        <v>0.039466</v>
      </c>
      <c r="G394">
        <v>-0.052459</v>
      </c>
      <c r="H394">
        <v>-1.738415</v>
      </c>
    </row>
    <row r="395" spans="1:8">
      <c r="A395">
        <v>-0.252073</v>
      </c>
      <c r="B395">
        <v>0.185058</v>
      </c>
      <c r="C395">
        <v>0.361057</v>
      </c>
      <c r="D395">
        <v>0.035763</v>
      </c>
      <c r="E395">
        <v>-0.048104</v>
      </c>
      <c r="F395">
        <v>0.035786</v>
      </c>
      <c r="G395">
        <v>-0.048209</v>
      </c>
      <c r="H395">
        <v>-1.734804</v>
      </c>
    </row>
    <row r="396" spans="1:8">
      <c r="A396">
        <v>-0.203311</v>
      </c>
      <c r="B396">
        <v>0.024515</v>
      </c>
      <c r="C396">
        <v>0.337075</v>
      </c>
      <c r="D396">
        <v>0.078615</v>
      </c>
      <c r="E396">
        <v>-0.058619</v>
      </c>
      <c r="F396">
        <v>0.072691</v>
      </c>
      <c r="G396">
        <v>-0.057389</v>
      </c>
      <c r="H396">
        <v>-1.731433</v>
      </c>
    </row>
    <row r="397" spans="1:8">
      <c r="A397">
        <v>-0.273657</v>
      </c>
      <c r="B397">
        <v>0.084735</v>
      </c>
      <c r="C397">
        <v>0.32162</v>
      </c>
      <c r="D397">
        <v>-0.057688</v>
      </c>
      <c r="E397">
        <v>-0.078895</v>
      </c>
      <c r="F397">
        <v>-0.008576</v>
      </c>
      <c r="G397">
        <v>-0.071082</v>
      </c>
      <c r="H397">
        <v>-1.728217</v>
      </c>
    </row>
    <row r="398" spans="1:8">
      <c r="A398">
        <v>-0.140959</v>
      </c>
      <c r="B398">
        <v>-0.354795</v>
      </c>
      <c r="C398">
        <v>0.24741</v>
      </c>
      <c r="D398">
        <v>0.023146</v>
      </c>
      <c r="E398">
        <v>-0.009457</v>
      </c>
      <c r="F398">
        <v>0.022317</v>
      </c>
      <c r="G398">
        <v>-0.01125</v>
      </c>
      <c r="H398">
        <v>-1.725743</v>
      </c>
    </row>
    <row r="399" spans="1:8">
      <c r="A399">
        <v>-0.214902</v>
      </c>
      <c r="B399">
        <v>-0.49109</v>
      </c>
      <c r="C399">
        <v>0.048363</v>
      </c>
      <c r="D399">
        <v>0.025754</v>
      </c>
      <c r="E399">
        <v>-0.026755</v>
      </c>
      <c r="F399">
        <v>0.02535</v>
      </c>
      <c r="G399">
        <v>-0.024995</v>
      </c>
      <c r="H399">
        <v>-1.72526</v>
      </c>
    </row>
    <row r="400" spans="1:8">
      <c r="A400">
        <v>0.066349</v>
      </c>
      <c r="B400">
        <v>-0.182394</v>
      </c>
      <c r="C400">
        <v>-0.047963</v>
      </c>
      <c r="D400">
        <v>-0.168612</v>
      </c>
      <c r="E400">
        <v>-0.101024</v>
      </c>
      <c r="F400">
        <v>-0.060005</v>
      </c>
      <c r="G400">
        <v>-0.057696</v>
      </c>
      <c r="H400">
        <v>-1.725739</v>
      </c>
    </row>
    <row r="401" spans="1:8">
      <c r="A401">
        <v>1.398662</v>
      </c>
      <c r="B401">
        <v>0.381441</v>
      </c>
      <c r="C401">
        <v>1.254505</v>
      </c>
      <c r="D401">
        <v>0.726599</v>
      </c>
      <c r="E401">
        <v>0.07933</v>
      </c>
      <c r="F401">
        <v>-0.046018</v>
      </c>
      <c r="G401">
        <v>-0.043345</v>
      </c>
      <c r="H401">
        <v>-1.713194</v>
      </c>
    </row>
    <row r="402" spans="1:8">
      <c r="A402">
        <v>0.527063</v>
      </c>
      <c r="B402">
        <v>-0.043433</v>
      </c>
      <c r="C402">
        <v>0.751424</v>
      </c>
      <c r="D402">
        <v>0.304363</v>
      </c>
      <c r="E402">
        <v>-0.078501</v>
      </c>
      <c r="F402">
        <v>0.266789</v>
      </c>
      <c r="G402">
        <v>-0.074498</v>
      </c>
      <c r="H402">
        <v>-1.70568</v>
      </c>
    </row>
    <row r="403" spans="1:8">
      <c r="A403">
        <v>-0.034773</v>
      </c>
      <c r="B403">
        <v>-0.047164</v>
      </c>
      <c r="C403">
        <v>0.164141</v>
      </c>
      <c r="D403">
        <v>0.085617</v>
      </c>
      <c r="E403">
        <v>-0.042134</v>
      </c>
      <c r="F403">
        <v>0.103959</v>
      </c>
      <c r="G403">
        <v>-0.045449</v>
      </c>
      <c r="H403">
        <v>-1.704038</v>
      </c>
    </row>
    <row r="404" spans="1:8">
      <c r="A404">
        <v>-0.162809</v>
      </c>
      <c r="B404">
        <v>-0.155214</v>
      </c>
      <c r="C404">
        <v>0.391567</v>
      </c>
      <c r="D404">
        <v>0.022998</v>
      </c>
      <c r="E404">
        <v>-0.11622</v>
      </c>
      <c r="F404">
        <v>0.023104</v>
      </c>
      <c r="G404">
        <v>-0.116128</v>
      </c>
      <c r="H404">
        <v>-1.700123</v>
      </c>
    </row>
    <row r="405" spans="1:8">
      <c r="A405">
        <v>-0.193452</v>
      </c>
      <c r="B405">
        <v>-0.035972</v>
      </c>
      <c r="C405">
        <v>0.636446</v>
      </c>
      <c r="D405">
        <v>0.076199</v>
      </c>
      <c r="E405">
        <v>-0.117875</v>
      </c>
      <c r="F405">
        <v>0.068198</v>
      </c>
      <c r="G405">
        <v>-0.117591</v>
      </c>
      <c r="H405">
        <v>-1.693758</v>
      </c>
    </row>
    <row r="406" spans="1:8">
      <c r="A406">
        <v>-0.255804</v>
      </c>
      <c r="B406">
        <v>-0.071812</v>
      </c>
      <c r="C406">
        <v>0.829764</v>
      </c>
      <c r="D406">
        <v>0.019438</v>
      </c>
      <c r="E406">
        <v>-0.036913</v>
      </c>
      <c r="F406">
        <v>0.019903</v>
      </c>
      <c r="G406">
        <v>-0.037467</v>
      </c>
      <c r="H406">
        <v>-1.685461</v>
      </c>
    </row>
    <row r="407" spans="1:8">
      <c r="A407">
        <v>-0.26553</v>
      </c>
      <c r="B407">
        <v>-0.141092</v>
      </c>
      <c r="C407">
        <v>0.919828</v>
      </c>
      <c r="D407">
        <v>0.051674</v>
      </c>
      <c r="E407">
        <v>-0.096037</v>
      </c>
      <c r="F407">
        <v>0.049438</v>
      </c>
      <c r="G407">
        <v>-0.092492</v>
      </c>
      <c r="H407">
        <v>-1.676262</v>
      </c>
    </row>
    <row r="408" spans="1:8">
      <c r="A408">
        <v>-0.295374</v>
      </c>
      <c r="B408">
        <v>0.230357</v>
      </c>
      <c r="C408">
        <v>0.93555</v>
      </c>
      <c r="D408">
        <v>0.065271</v>
      </c>
      <c r="E408">
        <v>0.008416</v>
      </c>
      <c r="F408">
        <v>0.058054</v>
      </c>
      <c r="G408">
        <v>-0.031087</v>
      </c>
      <c r="H408">
        <v>-1.666907</v>
      </c>
    </row>
    <row r="409" spans="1:8">
      <c r="A409">
        <v>-0.574626</v>
      </c>
      <c r="B409">
        <v>-0.082737</v>
      </c>
      <c r="C409">
        <v>0.996303</v>
      </c>
      <c r="D409">
        <v>-0.009585</v>
      </c>
      <c r="E409">
        <v>-0.011856</v>
      </c>
      <c r="F409">
        <v>-0.004375</v>
      </c>
      <c r="G409">
        <v>-0.013059</v>
      </c>
      <c r="H409">
        <v>-1.656944</v>
      </c>
    </row>
    <row r="410" spans="1:8">
      <c r="A410">
        <v>-0.436732</v>
      </c>
      <c r="B410">
        <v>-0.039303</v>
      </c>
      <c r="C410">
        <v>1.129801</v>
      </c>
      <c r="D410">
        <v>-0.006955</v>
      </c>
      <c r="E410">
        <v>-0.018467</v>
      </c>
      <c r="F410">
        <v>-0.007042</v>
      </c>
      <c r="G410">
        <v>-0.018264</v>
      </c>
      <c r="H410">
        <v>-1.645646</v>
      </c>
    </row>
    <row r="411" spans="1:8">
      <c r="A411">
        <v>-0.239683</v>
      </c>
      <c r="B411">
        <v>0.493888</v>
      </c>
      <c r="C411">
        <v>1.29554</v>
      </c>
      <c r="D411">
        <v>0.08765</v>
      </c>
      <c r="E411">
        <v>-0.022838</v>
      </c>
      <c r="F411">
        <v>0.004437</v>
      </c>
      <c r="G411">
        <v>-0.023153</v>
      </c>
      <c r="H411">
        <v>-1.63269</v>
      </c>
    </row>
    <row r="412" spans="1:8">
      <c r="A412">
        <v>-0.347067</v>
      </c>
      <c r="B412">
        <v>-0.14309</v>
      </c>
      <c r="C412">
        <v>1.042001</v>
      </c>
      <c r="D412">
        <v>0.003745</v>
      </c>
      <c r="E412">
        <v>0.05246</v>
      </c>
      <c r="F412">
        <v>0.00355</v>
      </c>
      <c r="G412">
        <v>0.047625</v>
      </c>
      <c r="H412">
        <v>-1.62227</v>
      </c>
    </row>
    <row r="413" spans="1:8">
      <c r="A413">
        <v>-0.271792</v>
      </c>
      <c r="B413">
        <v>-0.61393</v>
      </c>
      <c r="C413">
        <v>0.930221</v>
      </c>
      <c r="D413">
        <v>-0.064477</v>
      </c>
      <c r="E413">
        <v>0.036589</v>
      </c>
      <c r="F413">
        <v>-0.015269</v>
      </c>
      <c r="G413">
        <v>0.049709</v>
      </c>
      <c r="H413">
        <v>-1.612968</v>
      </c>
    </row>
    <row r="414" spans="1:8">
      <c r="A414">
        <v>-0.116311</v>
      </c>
      <c r="B414">
        <v>-0.365853</v>
      </c>
      <c r="C414">
        <v>0.944077</v>
      </c>
      <c r="D414">
        <v>0.10196</v>
      </c>
      <c r="E414">
        <v>-0.090921</v>
      </c>
      <c r="F414">
        <v>0.045962</v>
      </c>
      <c r="G414">
        <v>-0.02168</v>
      </c>
      <c r="H414">
        <v>-1.603527</v>
      </c>
    </row>
    <row r="415" spans="1:8">
      <c r="A415">
        <v>0.158412</v>
      </c>
      <c r="B415">
        <v>-0.86507</v>
      </c>
      <c r="C415">
        <v>0.76981</v>
      </c>
      <c r="D415">
        <v>-0.070445</v>
      </c>
      <c r="E415">
        <v>-0.145887</v>
      </c>
      <c r="F415">
        <v>-0.069938</v>
      </c>
      <c r="G415">
        <v>-0.144372</v>
      </c>
      <c r="H415">
        <v>-1.595829</v>
      </c>
    </row>
    <row r="416" spans="1:8">
      <c r="A416">
        <v>0.094994</v>
      </c>
      <c r="B416">
        <v>-0.328415</v>
      </c>
      <c r="C416">
        <v>1.025081</v>
      </c>
      <c r="D416">
        <v>0.154675</v>
      </c>
      <c r="E416">
        <v>-0.189024</v>
      </c>
      <c r="F416">
        <v>0.128383</v>
      </c>
      <c r="G416">
        <v>-0.182809</v>
      </c>
      <c r="H416">
        <v>-1.585578</v>
      </c>
    </row>
    <row r="417" spans="1:8">
      <c r="A417">
        <v>0.034107</v>
      </c>
      <c r="B417">
        <v>0.036372</v>
      </c>
      <c r="C417">
        <v>1.092896</v>
      </c>
      <c r="D417">
        <v>0.008938</v>
      </c>
      <c r="E417">
        <v>0.023837</v>
      </c>
      <c r="F417">
        <v>0.045399</v>
      </c>
      <c r="G417">
        <v>-0.038122</v>
      </c>
      <c r="H417">
        <v>-1.574649</v>
      </c>
    </row>
    <row r="418" spans="1:8">
      <c r="A418">
        <v>-0.019319</v>
      </c>
      <c r="B418">
        <v>-0.371582</v>
      </c>
      <c r="C418">
        <v>0.806982</v>
      </c>
      <c r="D418">
        <v>0.066184</v>
      </c>
      <c r="E418">
        <v>-0.095676</v>
      </c>
      <c r="F418">
        <v>0.064917</v>
      </c>
      <c r="G418">
        <v>-0.091116</v>
      </c>
      <c r="H418">
        <v>-1.566579</v>
      </c>
    </row>
    <row r="419" spans="1:8">
      <c r="A419">
        <v>-0.31256</v>
      </c>
      <c r="B419">
        <v>0.241681</v>
      </c>
      <c r="C419">
        <v>0.846551</v>
      </c>
      <c r="D419">
        <v>0.118076</v>
      </c>
      <c r="E419">
        <v>-0.163518</v>
      </c>
      <c r="F419">
        <v>0.100612</v>
      </c>
      <c r="G419">
        <v>-0.142638</v>
      </c>
      <c r="H419">
        <v>-1.558114</v>
      </c>
    </row>
    <row r="420" spans="1:8">
      <c r="A420">
        <v>-0.459515</v>
      </c>
      <c r="B420">
        <v>0.150018</v>
      </c>
      <c r="C420">
        <v>0.86094</v>
      </c>
      <c r="D420">
        <v>-0.010103</v>
      </c>
      <c r="E420">
        <v>0.011088</v>
      </c>
      <c r="F420">
        <v>-0.008686</v>
      </c>
      <c r="G420">
        <v>0.009823</v>
      </c>
      <c r="H420">
        <v>-1.549505</v>
      </c>
    </row>
    <row r="421" spans="1:8">
      <c r="A421">
        <v>-0.510675</v>
      </c>
      <c r="B421">
        <v>-0.207708</v>
      </c>
      <c r="C421">
        <v>1.038804</v>
      </c>
      <c r="D421">
        <v>-0.012861</v>
      </c>
      <c r="E421">
        <v>-0.128968</v>
      </c>
      <c r="F421">
        <v>-0.013241</v>
      </c>
      <c r="G421">
        <v>-0.073836</v>
      </c>
      <c r="H421">
        <v>-1.539117</v>
      </c>
    </row>
    <row r="422" spans="1:8">
      <c r="A422">
        <v>-0.273124</v>
      </c>
      <c r="B422">
        <v>0.162009</v>
      </c>
      <c r="C422">
        <v>1.142191</v>
      </c>
      <c r="D422">
        <v>0.094215</v>
      </c>
      <c r="E422">
        <v>-0.162496</v>
      </c>
      <c r="F422">
        <v>0.088093</v>
      </c>
      <c r="G422">
        <v>-0.157869</v>
      </c>
      <c r="H422">
        <v>-1.527695</v>
      </c>
    </row>
    <row r="423" spans="1:8">
      <c r="A423">
        <v>-0.545982</v>
      </c>
      <c r="B423">
        <v>-0.509876</v>
      </c>
      <c r="C423">
        <v>0.795124</v>
      </c>
      <c r="D423">
        <v>-0.119944</v>
      </c>
      <c r="E423">
        <v>-0.142678</v>
      </c>
      <c r="F423">
        <v>-0.067879</v>
      </c>
      <c r="G423">
        <v>-0.145263</v>
      </c>
      <c r="H423">
        <v>-1.519743</v>
      </c>
    </row>
    <row r="424" spans="1:8">
      <c r="A424">
        <v>-0.545582</v>
      </c>
      <c r="B424">
        <v>-0.48283</v>
      </c>
      <c r="C424">
        <v>0.639643</v>
      </c>
      <c r="D424">
        <v>-0.055595</v>
      </c>
      <c r="E424">
        <v>-0.146779</v>
      </c>
      <c r="F424">
        <v>-0.056153</v>
      </c>
      <c r="G424">
        <v>-0.14659</v>
      </c>
      <c r="H424">
        <v>-1.513347</v>
      </c>
    </row>
    <row r="425" spans="1:8">
      <c r="A425">
        <v>-0.382374</v>
      </c>
      <c r="B425">
        <v>-0.221564</v>
      </c>
      <c r="C425">
        <v>0.50428</v>
      </c>
      <c r="D425">
        <v>0.006366</v>
      </c>
      <c r="E425">
        <v>-0.110027</v>
      </c>
      <c r="F425">
        <v>-0.021161</v>
      </c>
      <c r="G425">
        <v>-0.123967</v>
      </c>
      <c r="H425">
        <v>-1.508304</v>
      </c>
    </row>
    <row r="426" spans="1:8">
      <c r="A426">
        <v>-0.088066</v>
      </c>
      <c r="B426">
        <v>-0.393432</v>
      </c>
      <c r="C426">
        <v>0.472971</v>
      </c>
      <c r="D426">
        <v>0.064872</v>
      </c>
      <c r="E426">
        <v>-0.168315</v>
      </c>
      <c r="F426">
        <v>0.016798</v>
      </c>
      <c r="G426">
        <v>-0.140927</v>
      </c>
      <c r="H426">
        <v>-1.503574</v>
      </c>
    </row>
    <row r="427" spans="1:8">
      <c r="A427">
        <v>0.172401</v>
      </c>
      <c r="B427">
        <v>-0.448057</v>
      </c>
      <c r="C427">
        <v>0.478567</v>
      </c>
      <c r="D427">
        <v>0.064968</v>
      </c>
      <c r="E427">
        <v>-0.082312</v>
      </c>
      <c r="F427">
        <v>0.05399</v>
      </c>
      <c r="G427">
        <v>-0.095557</v>
      </c>
      <c r="H427">
        <v>-1.498789</v>
      </c>
    </row>
    <row r="428" spans="1:8">
      <c r="A428">
        <v>0.177864</v>
      </c>
      <c r="B428">
        <v>-0.09113</v>
      </c>
      <c r="C428">
        <v>0.290711</v>
      </c>
      <c r="D428">
        <v>-0.115174</v>
      </c>
      <c r="E428">
        <v>0.008858</v>
      </c>
      <c r="F428">
        <v>-0.110339</v>
      </c>
      <c r="G428">
        <v>0.006223</v>
      </c>
      <c r="H428">
        <v>-1.495882</v>
      </c>
    </row>
    <row r="429" spans="1:8">
      <c r="A429">
        <v>0.369583</v>
      </c>
      <c r="B429">
        <v>-0.5653</v>
      </c>
      <c r="C429">
        <v>0.260867</v>
      </c>
      <c r="D429">
        <v>-0.074681</v>
      </c>
      <c r="E429">
        <v>-0.110736</v>
      </c>
      <c r="F429">
        <v>-0.080663</v>
      </c>
      <c r="G429">
        <v>-0.085993</v>
      </c>
      <c r="H429">
        <v>-1.493273</v>
      </c>
    </row>
    <row r="430" spans="1:8">
      <c r="A430">
        <v>0.340672</v>
      </c>
      <c r="B430">
        <v>-0.005596</v>
      </c>
      <c r="C430">
        <v>0.321487</v>
      </c>
      <c r="D430">
        <v>-0.02366</v>
      </c>
      <c r="E430">
        <v>-0.043472</v>
      </c>
      <c r="F430">
        <v>-0.03472</v>
      </c>
      <c r="G430">
        <v>-0.051222</v>
      </c>
      <c r="H430">
        <v>-1.490058</v>
      </c>
    </row>
    <row r="431" spans="1:8">
      <c r="A431">
        <v>0.170669</v>
      </c>
      <c r="B431">
        <v>0.150152</v>
      </c>
      <c r="C431">
        <v>0.436998</v>
      </c>
      <c r="D431">
        <v>-0.030398</v>
      </c>
      <c r="E431">
        <v>-0.172397</v>
      </c>
      <c r="F431">
        <v>-0.0309</v>
      </c>
      <c r="G431">
        <v>-0.148783</v>
      </c>
      <c r="H431">
        <v>-1.485688</v>
      </c>
    </row>
    <row r="432" spans="1:8">
      <c r="A432">
        <v>-0.086867</v>
      </c>
      <c r="B432">
        <v>-0.039703</v>
      </c>
      <c r="C432">
        <v>0.3476</v>
      </c>
      <c r="D432">
        <v>0.039369</v>
      </c>
      <c r="E432">
        <v>-0.158589</v>
      </c>
      <c r="F432">
        <v>0.039341</v>
      </c>
      <c r="G432">
        <v>-0.158587</v>
      </c>
      <c r="H432">
        <v>-1.482212</v>
      </c>
    </row>
    <row r="433" spans="1:8">
      <c r="A433">
        <v>0.02145</v>
      </c>
      <c r="B433">
        <v>0.127369</v>
      </c>
      <c r="C433">
        <v>0.473504</v>
      </c>
      <c r="D433">
        <v>0.001832</v>
      </c>
      <c r="E433">
        <v>-0.081207</v>
      </c>
      <c r="F433">
        <v>0.01558</v>
      </c>
      <c r="G433">
        <v>-0.110452</v>
      </c>
      <c r="H433">
        <v>-1.477477</v>
      </c>
    </row>
    <row r="434" spans="1:8">
      <c r="A434">
        <v>0.086867</v>
      </c>
      <c r="B434">
        <v>0.209706</v>
      </c>
      <c r="C434">
        <v>0.484296</v>
      </c>
      <c r="D434">
        <v>0.077681</v>
      </c>
      <c r="E434">
        <v>-0.086112</v>
      </c>
      <c r="F434">
        <v>0.076979</v>
      </c>
      <c r="G434">
        <v>-0.08647</v>
      </c>
      <c r="H434">
        <v>-1.472634</v>
      </c>
    </row>
    <row r="435" spans="1:8">
      <c r="A435">
        <v>0.11338</v>
      </c>
      <c r="B435">
        <v>0.155747</v>
      </c>
      <c r="C435">
        <v>0.3047</v>
      </c>
      <c r="D435">
        <v>-0.064125</v>
      </c>
      <c r="E435">
        <v>-0.149331</v>
      </c>
      <c r="F435">
        <v>-0.058544</v>
      </c>
      <c r="G435">
        <v>-0.146831</v>
      </c>
      <c r="H435">
        <v>-1.469587</v>
      </c>
    </row>
    <row r="436" spans="1:8">
      <c r="A436">
        <v>0.034107</v>
      </c>
      <c r="B436">
        <v>0.117643</v>
      </c>
      <c r="C436">
        <v>-0.094861</v>
      </c>
      <c r="D436">
        <v>-0.054996</v>
      </c>
      <c r="E436">
        <v>-0.148518</v>
      </c>
      <c r="F436">
        <v>-0.055007</v>
      </c>
      <c r="G436">
        <v>-0.148515</v>
      </c>
      <c r="H436">
        <v>-1.470536</v>
      </c>
    </row>
    <row r="437" spans="1:8">
      <c r="A437">
        <v>-0.062485</v>
      </c>
      <c r="B437">
        <v>-0.009992</v>
      </c>
      <c r="C437">
        <v>0.044366</v>
      </c>
      <c r="D437">
        <v>0.147183</v>
      </c>
      <c r="E437">
        <v>-0.100619</v>
      </c>
      <c r="F437">
        <v>-0.016651</v>
      </c>
      <c r="G437">
        <v>-0.139168</v>
      </c>
      <c r="H437">
        <v>-1.470092</v>
      </c>
    </row>
    <row r="438" spans="1:8">
      <c r="A438">
        <v>0.054625</v>
      </c>
      <c r="B438">
        <v>0.226626</v>
      </c>
      <c r="C438">
        <v>-0.071678</v>
      </c>
      <c r="D438">
        <v>0.048259</v>
      </c>
      <c r="E438">
        <v>-0.083487</v>
      </c>
      <c r="F438">
        <v>0.048112</v>
      </c>
      <c r="G438">
        <v>-0.083685</v>
      </c>
      <c r="H438">
        <v>-1.470809</v>
      </c>
    </row>
    <row r="439" spans="1:8">
      <c r="A439">
        <v>0.010525</v>
      </c>
      <c r="B439">
        <v>-0.225694</v>
      </c>
      <c r="C439">
        <v>-0.146954</v>
      </c>
      <c r="D439">
        <v>0.02757</v>
      </c>
      <c r="E439">
        <v>-0.069998</v>
      </c>
      <c r="F439">
        <v>0.035692</v>
      </c>
      <c r="G439">
        <v>-0.074645</v>
      </c>
      <c r="H439">
        <v>-1.472278</v>
      </c>
    </row>
    <row r="440" spans="1:8">
      <c r="A440">
        <v>0.087266</v>
      </c>
      <c r="B440">
        <v>-0.348133</v>
      </c>
      <c r="C440">
        <v>-0.085534</v>
      </c>
      <c r="D440">
        <v>-0.055903</v>
      </c>
      <c r="E440">
        <v>-0.1001</v>
      </c>
      <c r="F440">
        <v>-0.055415</v>
      </c>
      <c r="G440">
        <v>-0.099852</v>
      </c>
      <c r="H440">
        <v>-1.473134</v>
      </c>
    </row>
    <row r="441" spans="1:8">
      <c r="A441">
        <v>-0.032375</v>
      </c>
      <c r="B441">
        <v>-0.407688</v>
      </c>
      <c r="C441">
        <v>-0.066083</v>
      </c>
      <c r="D441">
        <v>-0.049785</v>
      </c>
      <c r="E441">
        <v>-0.11385</v>
      </c>
      <c r="F441">
        <v>-0.050352</v>
      </c>
      <c r="G441">
        <v>-0.111727</v>
      </c>
      <c r="H441">
        <v>-1.473794</v>
      </c>
    </row>
    <row r="442" spans="1:8">
      <c r="A442">
        <v>-0.055824</v>
      </c>
      <c r="B442">
        <v>-0.248743</v>
      </c>
      <c r="C442">
        <v>0.055957</v>
      </c>
      <c r="D442">
        <v>0.01812</v>
      </c>
      <c r="E442">
        <v>-0.112952</v>
      </c>
      <c r="F442">
        <v>0.008911</v>
      </c>
      <c r="G442">
        <v>-0.112431</v>
      </c>
      <c r="H442">
        <v>-1.473235</v>
      </c>
    </row>
    <row r="443" spans="1:8">
      <c r="A443">
        <v>-0.029577</v>
      </c>
      <c r="B443">
        <v>-0.376511</v>
      </c>
      <c r="C443">
        <v>0.231956</v>
      </c>
      <c r="D443">
        <v>0.066658</v>
      </c>
      <c r="E443">
        <v>-0.053637</v>
      </c>
      <c r="F443">
        <v>0.054523</v>
      </c>
      <c r="G443">
        <v>-0.066177</v>
      </c>
      <c r="H443">
        <v>-1.470915</v>
      </c>
    </row>
    <row r="444" spans="1:8">
      <c r="A444">
        <v>-0.061686</v>
      </c>
      <c r="B444">
        <v>-0.167871</v>
      </c>
      <c r="C444">
        <v>0.281384</v>
      </c>
      <c r="D444">
        <v>0.017901</v>
      </c>
      <c r="E444">
        <v>-0.051545</v>
      </c>
      <c r="F444">
        <v>0.018193</v>
      </c>
      <c r="G444">
        <v>-0.051669</v>
      </c>
      <c r="H444">
        <v>-1.468101</v>
      </c>
    </row>
    <row r="445" spans="1:8">
      <c r="A445">
        <v>-0.166273</v>
      </c>
      <c r="B445">
        <v>-0.475236</v>
      </c>
      <c r="C445">
        <v>0.273391</v>
      </c>
      <c r="D445">
        <v>0.063315</v>
      </c>
      <c r="E445">
        <v>-0.1352</v>
      </c>
      <c r="F445">
        <v>0.062873</v>
      </c>
      <c r="G445">
        <v>-0.133689</v>
      </c>
      <c r="H445">
        <v>-1.465367</v>
      </c>
    </row>
    <row r="446" spans="1:8">
      <c r="A446">
        <v>-0.018652</v>
      </c>
      <c r="B446">
        <v>-0.607801</v>
      </c>
      <c r="C446">
        <v>0.0866</v>
      </c>
      <c r="D446">
        <v>0.005875</v>
      </c>
      <c r="E446">
        <v>-0.141721</v>
      </c>
      <c r="F446">
        <v>0.005933</v>
      </c>
      <c r="G446">
        <v>-0.141589</v>
      </c>
      <c r="H446">
        <v>-1.464501</v>
      </c>
    </row>
    <row r="447" spans="1:8">
      <c r="A447">
        <v>0.297372</v>
      </c>
      <c r="B447">
        <v>-0.183593</v>
      </c>
      <c r="C447">
        <v>0.140292</v>
      </c>
      <c r="D447">
        <v>-0.073447</v>
      </c>
      <c r="E447">
        <v>-0.119591</v>
      </c>
      <c r="F447">
        <v>-0.067462</v>
      </c>
      <c r="G447">
        <v>-0.120913</v>
      </c>
      <c r="H447">
        <v>-1.463098</v>
      </c>
    </row>
    <row r="448" spans="1:8">
      <c r="A448">
        <v>0.374247</v>
      </c>
      <c r="B448">
        <v>-0.184925</v>
      </c>
      <c r="C448">
        <v>0.177064</v>
      </c>
      <c r="D448">
        <v>-0.009944</v>
      </c>
      <c r="E448">
        <v>-0.057078</v>
      </c>
      <c r="F448">
        <v>-0.0291</v>
      </c>
      <c r="G448">
        <v>-0.078565</v>
      </c>
      <c r="H448">
        <v>-1.461328</v>
      </c>
    </row>
    <row r="449" spans="1:8">
      <c r="A449">
        <v>0.384772</v>
      </c>
      <c r="B449">
        <v>0.054625</v>
      </c>
      <c r="C449">
        <v>0.278853</v>
      </c>
      <c r="D449">
        <v>-0.081601</v>
      </c>
      <c r="E449">
        <v>-0.010938</v>
      </c>
      <c r="F449">
        <v>-0.068833</v>
      </c>
      <c r="G449">
        <v>-0.025405</v>
      </c>
      <c r="H449">
        <v>-1.458539</v>
      </c>
    </row>
    <row r="450" spans="1:8">
      <c r="A450">
        <v>0.357726</v>
      </c>
      <c r="B450">
        <v>0.277387</v>
      </c>
      <c r="C450">
        <v>0.39583</v>
      </c>
      <c r="D450">
        <v>0.07461</v>
      </c>
      <c r="E450">
        <v>-0.116402</v>
      </c>
      <c r="F450">
        <v>0.07101</v>
      </c>
      <c r="G450">
        <v>-0.114244</v>
      </c>
      <c r="H450">
        <v>-1.454581</v>
      </c>
    </row>
    <row r="451" spans="1:8">
      <c r="A451">
        <v>0.241681</v>
      </c>
      <c r="B451">
        <v>0.12617</v>
      </c>
      <c r="C451">
        <v>0.268861</v>
      </c>
      <c r="D451">
        <v>-0.051153</v>
      </c>
      <c r="E451">
        <v>-0.047569</v>
      </c>
      <c r="F451">
        <v>-0.024809</v>
      </c>
      <c r="G451">
        <v>-0.061432</v>
      </c>
      <c r="H451">
        <v>-1.451892</v>
      </c>
    </row>
    <row r="452" spans="1:8">
      <c r="A452">
        <v>0.183859</v>
      </c>
      <c r="B452">
        <v>0.296173</v>
      </c>
      <c r="C452">
        <v>0.219299</v>
      </c>
      <c r="D452">
        <v>-0.014894</v>
      </c>
      <c r="E452">
        <v>-0.097082</v>
      </c>
      <c r="F452">
        <v>-0.014897</v>
      </c>
      <c r="G452">
        <v>-0.097056</v>
      </c>
      <c r="H452">
        <v>-1.449699</v>
      </c>
    </row>
    <row r="453" spans="1:8">
      <c r="A453">
        <v>0.35706</v>
      </c>
      <c r="B453">
        <v>0.231956</v>
      </c>
      <c r="C453">
        <v>0.314559</v>
      </c>
      <c r="D453">
        <v>0.01405</v>
      </c>
      <c r="E453">
        <v>-0.100213</v>
      </c>
      <c r="F453">
        <v>0.013636</v>
      </c>
      <c r="G453">
        <v>-0.100202</v>
      </c>
      <c r="H453">
        <v>-1.446554</v>
      </c>
    </row>
    <row r="454" spans="1:8">
      <c r="A454">
        <v>0.306698</v>
      </c>
      <c r="B454">
        <v>-0.017853</v>
      </c>
      <c r="C454">
        <v>0.284715</v>
      </c>
      <c r="D454">
        <v>0.051912</v>
      </c>
      <c r="E454">
        <v>-0.152226</v>
      </c>
      <c r="F454">
        <v>0.047637</v>
      </c>
      <c r="G454">
        <v>-0.146794</v>
      </c>
      <c r="H454">
        <v>-1.443707</v>
      </c>
    </row>
    <row r="455" spans="1:8">
      <c r="A455">
        <v>0.182527</v>
      </c>
      <c r="B455">
        <v>-0.189188</v>
      </c>
      <c r="C455">
        <v>0.384239</v>
      </c>
      <c r="D455">
        <v>0.05948</v>
      </c>
      <c r="E455">
        <v>-0.108012</v>
      </c>
      <c r="F455">
        <v>0.058275</v>
      </c>
      <c r="G455">
        <v>-0.112589</v>
      </c>
      <c r="H455">
        <v>-1.439864</v>
      </c>
    </row>
    <row r="456" spans="1:8">
      <c r="A456">
        <v>-0.049296</v>
      </c>
      <c r="B456">
        <v>-0.069014</v>
      </c>
      <c r="C456">
        <v>0.410485</v>
      </c>
      <c r="D456">
        <v>0.045873</v>
      </c>
      <c r="E456">
        <v>-0.063127</v>
      </c>
      <c r="F456">
        <v>0.047284</v>
      </c>
      <c r="G456">
        <v>-0.068939</v>
      </c>
      <c r="H456">
        <v>-1.435759</v>
      </c>
    </row>
    <row r="457" spans="1:8">
      <c r="A457">
        <v>-0.2181</v>
      </c>
      <c r="B457">
        <v>0.043167</v>
      </c>
      <c r="C457">
        <v>0.415548</v>
      </c>
      <c r="D457">
        <v>0.090044</v>
      </c>
      <c r="E457">
        <v>-0.087309</v>
      </c>
      <c r="F457">
        <v>0.088846</v>
      </c>
      <c r="G457">
        <v>-0.086924</v>
      </c>
      <c r="H457">
        <v>-1.431604</v>
      </c>
    </row>
    <row r="458" spans="1:8">
      <c r="A458">
        <v>-0.240882</v>
      </c>
      <c r="B458">
        <v>-0.159611</v>
      </c>
      <c r="C458">
        <v>0.615928</v>
      </c>
      <c r="D458">
        <v>0.192853</v>
      </c>
      <c r="E458">
        <v>-0.139624</v>
      </c>
      <c r="F458">
        <v>0.189536</v>
      </c>
      <c r="G458">
        <v>-0.138073</v>
      </c>
      <c r="H458">
        <v>-1.425444</v>
      </c>
    </row>
    <row r="459" spans="1:8">
      <c r="A459">
        <v>-0.185458</v>
      </c>
      <c r="B459">
        <v>0.419678</v>
      </c>
      <c r="C459">
        <v>0.404757</v>
      </c>
      <c r="D459">
        <v>-0.088973</v>
      </c>
      <c r="E459">
        <v>-0.028595</v>
      </c>
      <c r="F459">
        <v>0.096285</v>
      </c>
      <c r="G459">
        <v>-0.105745</v>
      </c>
      <c r="H459">
        <v>-1.421397</v>
      </c>
    </row>
    <row r="460" spans="1:8">
      <c r="A460">
        <v>-0.236619</v>
      </c>
      <c r="B460">
        <v>0.300703</v>
      </c>
      <c r="C460">
        <v>0.332145</v>
      </c>
      <c r="D460">
        <v>0.035397</v>
      </c>
      <c r="E460">
        <v>-0.198546</v>
      </c>
      <c r="F460">
        <v>0.044447</v>
      </c>
      <c r="G460">
        <v>-0.184529</v>
      </c>
      <c r="H460">
        <v>-1.418076</v>
      </c>
    </row>
    <row r="461" spans="1:8">
      <c r="A461">
        <v>-0.555308</v>
      </c>
      <c r="B461">
        <v>-0.115778</v>
      </c>
      <c r="C461">
        <v>0.254072</v>
      </c>
      <c r="D461">
        <v>0.090107</v>
      </c>
      <c r="E461">
        <v>-0.164554</v>
      </c>
      <c r="F461">
        <v>0.087955</v>
      </c>
      <c r="G461">
        <v>-0.16508</v>
      </c>
      <c r="H461">
        <v>-1.415535</v>
      </c>
    </row>
    <row r="462" spans="1:8">
      <c r="A462">
        <v>-0.43873</v>
      </c>
      <c r="B462">
        <v>0.273257</v>
      </c>
      <c r="C462">
        <v>0.531193</v>
      </c>
      <c r="D462">
        <v>0.252108</v>
      </c>
      <c r="E462">
        <v>-0.092666</v>
      </c>
      <c r="F462">
        <v>0.145402</v>
      </c>
      <c r="G462">
        <v>-0.140357</v>
      </c>
      <c r="H462">
        <v>-1.410223</v>
      </c>
    </row>
    <row r="463" spans="1:8">
      <c r="A463">
        <v>-0.430603</v>
      </c>
      <c r="B463">
        <v>0.253406</v>
      </c>
      <c r="C463">
        <v>0.432335</v>
      </c>
      <c r="D463">
        <v>-0.019979</v>
      </c>
      <c r="E463">
        <v>-0.078547</v>
      </c>
      <c r="F463">
        <v>-0.017456</v>
      </c>
      <c r="G463">
        <v>-0.079384</v>
      </c>
      <c r="H463">
        <v>-1.4059</v>
      </c>
    </row>
    <row r="464" spans="1:8">
      <c r="A464">
        <v>-0.413816</v>
      </c>
      <c r="B464">
        <v>-0.306565</v>
      </c>
      <c r="C464">
        <v>0.40036</v>
      </c>
      <c r="D464">
        <v>0.046926</v>
      </c>
      <c r="E464">
        <v>-0.034406</v>
      </c>
      <c r="F464">
        <v>0.044045</v>
      </c>
      <c r="G464">
        <v>-0.035996</v>
      </c>
      <c r="H464">
        <v>-1.401896</v>
      </c>
    </row>
    <row r="465" spans="1:8">
      <c r="A465">
        <v>-0.28698</v>
      </c>
      <c r="B465">
        <v>-0.218499</v>
      </c>
      <c r="C465">
        <v>0.531859</v>
      </c>
      <c r="D465">
        <v>-0.006313</v>
      </c>
      <c r="E465">
        <v>-0.085822</v>
      </c>
      <c r="F465">
        <v>-0.005933</v>
      </c>
      <c r="G465">
        <v>-0.085468</v>
      </c>
      <c r="H465">
        <v>-1.396577</v>
      </c>
    </row>
    <row r="466" spans="1:8">
      <c r="A466">
        <v>-0.306698</v>
      </c>
      <c r="B466">
        <v>-0.573694</v>
      </c>
      <c r="C466">
        <v>0.458182</v>
      </c>
      <c r="D466">
        <v>0.033137</v>
      </c>
      <c r="E466">
        <v>-0.119019</v>
      </c>
      <c r="F466">
        <v>0.009547</v>
      </c>
      <c r="G466">
        <v>-0.096494</v>
      </c>
      <c r="H466">
        <v>-1.391995</v>
      </c>
    </row>
    <row r="467" spans="1:8">
      <c r="A467">
        <v>-0.167605</v>
      </c>
      <c r="B467">
        <v>-0.627386</v>
      </c>
      <c r="C467">
        <v>0.523732</v>
      </c>
      <c r="D467">
        <v>0.071402</v>
      </c>
      <c r="E467">
        <v>-0.145788</v>
      </c>
      <c r="F467">
        <v>0.025556</v>
      </c>
      <c r="G467">
        <v>-0.105418</v>
      </c>
      <c r="H467">
        <v>-1.386758</v>
      </c>
    </row>
    <row r="468" spans="1:8">
      <c r="A468">
        <v>-0.174533</v>
      </c>
      <c r="B468">
        <v>-0.544916</v>
      </c>
      <c r="C468">
        <v>0.405689</v>
      </c>
      <c r="D468">
        <v>-0.067453</v>
      </c>
      <c r="E468">
        <v>-0.190495</v>
      </c>
      <c r="F468">
        <v>-0.065646</v>
      </c>
      <c r="G468">
        <v>-0.188222</v>
      </c>
      <c r="H468">
        <v>-1.382701</v>
      </c>
    </row>
    <row r="469" spans="1:8">
      <c r="A469">
        <v>-0.350665</v>
      </c>
      <c r="B469">
        <v>-0.662559</v>
      </c>
      <c r="C469">
        <v>0.273524</v>
      </c>
      <c r="D469">
        <v>-0.084391</v>
      </c>
      <c r="E469">
        <v>-0.114305</v>
      </c>
      <c r="F469">
        <v>-0.078184</v>
      </c>
      <c r="G469">
        <v>-0.142653</v>
      </c>
      <c r="H469">
        <v>-1.379966</v>
      </c>
    </row>
    <row r="470" spans="1:8">
      <c r="A470">
        <v>-0.351464</v>
      </c>
      <c r="B470">
        <v>-0.879326</v>
      </c>
      <c r="C470">
        <v>0.086067</v>
      </c>
      <c r="D470">
        <v>-0.080726</v>
      </c>
      <c r="E470">
        <v>-0.122768</v>
      </c>
      <c r="F470">
        <v>-0.080773</v>
      </c>
      <c r="G470">
        <v>-0.123496</v>
      </c>
      <c r="H470">
        <v>-1.379105</v>
      </c>
    </row>
    <row r="471" spans="1:8">
      <c r="A471">
        <v>0.047164</v>
      </c>
      <c r="B471">
        <v>-0.270992</v>
      </c>
      <c r="C471">
        <v>0.452453</v>
      </c>
      <c r="D471">
        <v>0.130425</v>
      </c>
      <c r="E471">
        <v>-0.151132</v>
      </c>
      <c r="F471">
        <v>-0.015838</v>
      </c>
      <c r="G471">
        <v>-0.130167</v>
      </c>
      <c r="H471">
        <v>-1.374581</v>
      </c>
    </row>
    <row r="472" spans="1:8">
      <c r="A472">
        <v>0.144156</v>
      </c>
      <c r="B472">
        <v>0.276188</v>
      </c>
      <c r="C472">
        <v>0.213037</v>
      </c>
      <c r="D472">
        <v>0.045806</v>
      </c>
      <c r="E472">
        <v>-0.269334</v>
      </c>
      <c r="F472">
        <v>0.015161</v>
      </c>
      <c r="G472">
        <v>-0.199868</v>
      </c>
      <c r="H472">
        <v>-1.37245</v>
      </c>
    </row>
    <row r="473" spans="1:8">
      <c r="A473">
        <v>0.076741</v>
      </c>
      <c r="B473">
        <v>-0.024914</v>
      </c>
      <c r="C473">
        <v>-0.044366</v>
      </c>
      <c r="D473">
        <v>-0.006277</v>
      </c>
      <c r="E473">
        <v>-0.028879</v>
      </c>
      <c r="F473">
        <v>-0.005653</v>
      </c>
      <c r="G473">
        <v>-0.03347</v>
      </c>
      <c r="H473">
        <v>-1.372894</v>
      </c>
    </row>
    <row r="474" spans="1:8">
      <c r="A474">
        <v>0.352663</v>
      </c>
      <c r="B474">
        <v>0.257536</v>
      </c>
      <c r="C474">
        <v>0.294574</v>
      </c>
      <c r="D474">
        <v>-0.021102</v>
      </c>
      <c r="E474">
        <v>-0.013124</v>
      </c>
      <c r="F474">
        <v>-0.016245</v>
      </c>
      <c r="G474">
        <v>-0.018855</v>
      </c>
      <c r="H474">
        <v>-1.369948</v>
      </c>
    </row>
    <row r="475" spans="1:8">
      <c r="A475">
        <v>0.22183</v>
      </c>
      <c r="B475">
        <v>0.186391</v>
      </c>
      <c r="C475">
        <v>0.283116</v>
      </c>
      <c r="D475">
        <v>-0.039063</v>
      </c>
      <c r="E475">
        <v>-0.160659</v>
      </c>
      <c r="F475">
        <v>-0.0377</v>
      </c>
      <c r="G475">
        <v>-0.153151</v>
      </c>
      <c r="H475">
        <v>-1.367117</v>
      </c>
    </row>
    <row r="476" spans="1:8">
      <c r="A476">
        <v>0.192652</v>
      </c>
      <c r="B476">
        <v>0.097392</v>
      </c>
      <c r="C476">
        <v>0.228225</v>
      </c>
      <c r="D476">
        <v>-0.05139</v>
      </c>
      <c r="E476">
        <v>-0.154984</v>
      </c>
      <c r="F476">
        <v>-0.046333</v>
      </c>
      <c r="G476">
        <v>-0.154711</v>
      </c>
      <c r="H476">
        <v>-1.364835</v>
      </c>
    </row>
    <row r="477" spans="1:8">
      <c r="A477">
        <v>0.06102</v>
      </c>
      <c r="B477">
        <v>-0.145755</v>
      </c>
      <c r="C477">
        <v>0.102855</v>
      </c>
      <c r="D477">
        <v>0.000244</v>
      </c>
      <c r="E477">
        <v>-0.155335</v>
      </c>
      <c r="F477">
        <v>0.000221</v>
      </c>
      <c r="G477">
        <v>-0.155333</v>
      </c>
      <c r="H477">
        <v>-1.363806</v>
      </c>
    </row>
    <row r="478" spans="1:8">
      <c r="A478">
        <v>0.003064</v>
      </c>
      <c r="B478">
        <v>-0.11751</v>
      </c>
      <c r="C478">
        <v>0.192519</v>
      </c>
      <c r="D478">
        <v>-0.009861</v>
      </c>
      <c r="E478">
        <v>-0.169648</v>
      </c>
      <c r="F478">
        <v>-0.009574</v>
      </c>
      <c r="G478">
        <v>-0.169143</v>
      </c>
      <c r="H478">
        <v>-1.361881</v>
      </c>
    </row>
    <row r="479" spans="1:8">
      <c r="A479">
        <v>-0.12164</v>
      </c>
      <c r="B479">
        <v>-0.257669</v>
      </c>
      <c r="C479">
        <v>0.089265</v>
      </c>
      <c r="D479">
        <v>-0.019059</v>
      </c>
      <c r="E479">
        <v>-0.176778</v>
      </c>
      <c r="F479">
        <v>-0.018887</v>
      </c>
      <c r="G479">
        <v>-0.176523</v>
      </c>
      <c r="H479">
        <v>-1.360988</v>
      </c>
    </row>
    <row r="480" spans="1:8">
      <c r="A480">
        <v>-0.166406</v>
      </c>
      <c r="B480">
        <v>-0.311361</v>
      </c>
      <c r="C480">
        <v>0.002798</v>
      </c>
      <c r="D480">
        <v>-0.006983</v>
      </c>
      <c r="E480">
        <v>-0.118259</v>
      </c>
      <c r="F480">
        <v>-0.007375</v>
      </c>
      <c r="G480">
        <v>-0.120137</v>
      </c>
      <c r="H480">
        <v>-1.36096</v>
      </c>
    </row>
    <row r="481" spans="1:8">
      <c r="A481">
        <v>-0.147221</v>
      </c>
      <c r="B481">
        <v>-0.369184</v>
      </c>
      <c r="C481">
        <v>0.055691</v>
      </c>
      <c r="D481">
        <v>-0.011323</v>
      </c>
      <c r="E481">
        <v>-0.106686</v>
      </c>
      <c r="F481">
        <v>-0.011259</v>
      </c>
      <c r="G481">
        <v>-0.107014</v>
      </c>
      <c r="H481">
        <v>-1.360403</v>
      </c>
    </row>
    <row r="482" spans="1:8">
      <c r="A482">
        <v>-0.147354</v>
      </c>
      <c r="B482">
        <v>-0.340273</v>
      </c>
      <c r="C482">
        <v>0.064217</v>
      </c>
      <c r="D482">
        <v>-0.009921</v>
      </c>
      <c r="E482">
        <v>-0.11386</v>
      </c>
      <c r="F482">
        <v>-0.010285</v>
      </c>
      <c r="G482">
        <v>-0.112425</v>
      </c>
      <c r="H482">
        <v>-1.359761</v>
      </c>
    </row>
    <row r="483" spans="1:8">
      <c r="A483">
        <v>-0.129767</v>
      </c>
      <c r="B483">
        <v>-0.3484</v>
      </c>
      <c r="C483">
        <v>0.053426</v>
      </c>
      <c r="D483">
        <v>0.005866</v>
      </c>
      <c r="E483">
        <v>-0.108375</v>
      </c>
      <c r="F483">
        <v>0.003283</v>
      </c>
      <c r="G483">
        <v>-0.108465</v>
      </c>
      <c r="H483">
        <v>-1.359227</v>
      </c>
    </row>
    <row r="484" spans="1:8">
      <c r="A484">
        <v>-0.210505</v>
      </c>
      <c r="B484">
        <v>-0.372914</v>
      </c>
      <c r="C484">
        <v>-0.024648</v>
      </c>
      <c r="D484">
        <v>-0.033252</v>
      </c>
      <c r="E484">
        <v>-0.167749</v>
      </c>
      <c r="F484">
        <v>-0.033215</v>
      </c>
      <c r="G484">
        <v>-0.167604</v>
      </c>
      <c r="H484">
        <v>-1.359473</v>
      </c>
    </row>
    <row r="485" spans="1:8">
      <c r="A485">
        <v>-0.146821</v>
      </c>
      <c r="B485">
        <v>-0.224761</v>
      </c>
      <c r="C485">
        <v>0.026913</v>
      </c>
      <c r="D485">
        <v>-0.012275</v>
      </c>
      <c r="E485">
        <v>-0.188425</v>
      </c>
      <c r="F485">
        <v>-0.012413</v>
      </c>
      <c r="G485">
        <v>-0.18825</v>
      </c>
      <c r="H485">
        <v>-1.359204</v>
      </c>
    </row>
    <row r="486" spans="1:8">
      <c r="A486">
        <v>-0.21277</v>
      </c>
      <c r="B486">
        <v>-0.409153</v>
      </c>
      <c r="C486">
        <v>0.012657</v>
      </c>
      <c r="D486">
        <v>-0.010535</v>
      </c>
      <c r="E486">
        <v>-0.151325</v>
      </c>
      <c r="F486">
        <v>-0.010913</v>
      </c>
      <c r="G486">
        <v>-0.154809</v>
      </c>
      <c r="H486">
        <v>-1.359078</v>
      </c>
    </row>
    <row r="487" spans="1:8">
      <c r="A487">
        <v>-0.218499</v>
      </c>
      <c r="B487">
        <v>-0.401959</v>
      </c>
      <c r="C487">
        <v>0.068881</v>
      </c>
      <c r="D487">
        <v>0.042538</v>
      </c>
      <c r="E487">
        <v>-0.145496</v>
      </c>
      <c r="F487">
        <v>0.040169</v>
      </c>
      <c r="G487">
        <v>-0.145756</v>
      </c>
      <c r="H487">
        <v>-1.358389</v>
      </c>
    </row>
    <row r="488" spans="1:8">
      <c r="A488">
        <v>-0.24781</v>
      </c>
      <c r="B488">
        <v>-0.394098</v>
      </c>
      <c r="C488">
        <v>0.110715</v>
      </c>
      <c r="D488">
        <v>0.010193</v>
      </c>
      <c r="E488">
        <v>-0.087121</v>
      </c>
      <c r="F488">
        <v>0.011466</v>
      </c>
      <c r="G488">
        <v>-0.08997</v>
      </c>
      <c r="H488">
        <v>-1.357282</v>
      </c>
    </row>
    <row r="489" spans="1:8">
      <c r="A489">
        <v>-0.125104</v>
      </c>
      <c r="B489">
        <v>-0.364387</v>
      </c>
      <c r="C489">
        <v>0.047564</v>
      </c>
      <c r="D489">
        <v>-0.036417</v>
      </c>
      <c r="E489">
        <v>-0.112621</v>
      </c>
      <c r="F489">
        <v>-0.036148</v>
      </c>
      <c r="G489">
        <v>-0.112354</v>
      </c>
      <c r="H489">
        <v>-1.356806</v>
      </c>
    </row>
    <row r="490" spans="1:8">
      <c r="A490">
        <v>-0.076208</v>
      </c>
      <c r="B490">
        <v>-0.273257</v>
      </c>
      <c r="C490">
        <v>0.01732</v>
      </c>
      <c r="D490">
        <v>-0.03183</v>
      </c>
      <c r="E490">
        <v>-0.131266</v>
      </c>
      <c r="F490">
        <v>-0.032099</v>
      </c>
      <c r="G490">
        <v>-0.129925</v>
      </c>
      <c r="H490">
        <v>-1.356633</v>
      </c>
    </row>
    <row r="491" spans="1:8">
      <c r="A491">
        <v>-0.028245</v>
      </c>
      <c r="B491">
        <v>-0.223562</v>
      </c>
      <c r="C491">
        <v>-0.131366</v>
      </c>
      <c r="D491">
        <v>-0.058533</v>
      </c>
      <c r="E491">
        <v>-0.186244</v>
      </c>
      <c r="F491">
        <v>-0.058223</v>
      </c>
      <c r="G491">
        <v>-0.18528</v>
      </c>
      <c r="H491">
        <v>-1.357947</v>
      </c>
    </row>
    <row r="492" spans="1:8">
      <c r="A492">
        <v>0.052626</v>
      </c>
      <c r="B492">
        <v>-0.234087</v>
      </c>
      <c r="C492">
        <v>-0.191453</v>
      </c>
      <c r="D492">
        <v>0.01228</v>
      </c>
      <c r="E492">
        <v>-0.196108</v>
      </c>
      <c r="F492">
        <v>-0.00644</v>
      </c>
      <c r="G492">
        <v>-0.192439</v>
      </c>
      <c r="H492">
        <v>-1.359861</v>
      </c>
    </row>
    <row r="493" spans="1:8">
      <c r="A493">
        <v>0.140825</v>
      </c>
      <c r="B493">
        <v>-0.284848</v>
      </c>
      <c r="C493">
        <v>-0.186524</v>
      </c>
      <c r="D493">
        <v>0.029481</v>
      </c>
      <c r="E493">
        <v>-0.145537</v>
      </c>
      <c r="F493">
        <v>0.026161</v>
      </c>
      <c r="G493">
        <v>-0.149997</v>
      </c>
      <c r="H493">
        <v>-1.361726</v>
      </c>
    </row>
    <row r="494" spans="1:8">
      <c r="A494">
        <v>-0.203444</v>
      </c>
      <c r="B494">
        <v>-0.425141</v>
      </c>
      <c r="C494">
        <v>-0.188655</v>
      </c>
      <c r="D494">
        <v>-0.0117</v>
      </c>
      <c r="E494">
        <v>-0.202907</v>
      </c>
      <c r="F494">
        <v>-0.009641</v>
      </c>
      <c r="G494">
        <v>-0.199093</v>
      </c>
      <c r="H494">
        <v>-1.363613</v>
      </c>
    </row>
    <row r="495" spans="1:8">
      <c r="A495">
        <v>-0.076608</v>
      </c>
      <c r="B495">
        <v>-0.097259</v>
      </c>
      <c r="C495">
        <v>0.023315</v>
      </c>
      <c r="D495">
        <v>-0.005842</v>
      </c>
      <c r="E495">
        <v>-0.173189</v>
      </c>
      <c r="F495">
        <v>-0.005849</v>
      </c>
      <c r="G495">
        <v>-0.173233</v>
      </c>
      <c r="H495">
        <v>-1.36338</v>
      </c>
    </row>
    <row r="496" spans="1:8">
      <c r="A496">
        <v>-0.106851</v>
      </c>
      <c r="B496">
        <v>-0.297772</v>
      </c>
      <c r="C496">
        <v>-0.102455</v>
      </c>
      <c r="D496">
        <v>-0.029792</v>
      </c>
      <c r="E496">
        <v>-0.177866</v>
      </c>
      <c r="F496">
        <v>-0.024229</v>
      </c>
      <c r="G496">
        <v>-0.17591</v>
      </c>
      <c r="H496">
        <v>-1.364404</v>
      </c>
    </row>
    <row r="497" spans="1:8">
      <c r="A497">
        <v>-0.12204</v>
      </c>
      <c r="B497">
        <v>-0.330946</v>
      </c>
      <c r="C497">
        <v>-0.087533</v>
      </c>
      <c r="D497">
        <v>-0.014506</v>
      </c>
      <c r="E497">
        <v>-0.176233</v>
      </c>
      <c r="F497">
        <v>-0.015045</v>
      </c>
      <c r="G497">
        <v>-0.176029</v>
      </c>
      <c r="H497">
        <v>-1.36528</v>
      </c>
    </row>
    <row r="498" spans="1:8">
      <c r="A498">
        <v>-0.233155</v>
      </c>
      <c r="B498">
        <v>-0.359458</v>
      </c>
      <c r="C498">
        <v>-0.16041</v>
      </c>
      <c r="D498">
        <v>-0.000963</v>
      </c>
      <c r="E498">
        <v>-0.19258</v>
      </c>
      <c r="F498">
        <v>-0.00145</v>
      </c>
      <c r="G498">
        <v>-0.191901</v>
      </c>
      <c r="H498">
        <v>-1.366884</v>
      </c>
    </row>
    <row r="499" spans="1:8">
      <c r="A499">
        <v>-0.181994</v>
      </c>
      <c r="B499">
        <v>-0.324685</v>
      </c>
      <c r="C499">
        <v>-0.161743</v>
      </c>
      <c r="D499">
        <v>-0.022223</v>
      </c>
      <c r="E499">
        <v>-0.178477</v>
      </c>
      <c r="F499">
        <v>-0.019847</v>
      </c>
      <c r="G499">
        <v>-0.179835</v>
      </c>
      <c r="H499">
        <v>-1.368501</v>
      </c>
    </row>
    <row r="500" spans="1:8">
      <c r="A500">
        <v>-0.106585</v>
      </c>
      <c r="B500">
        <v>-0.331346</v>
      </c>
      <c r="C500">
        <v>-0.143757</v>
      </c>
      <c r="D500">
        <v>-0.032363</v>
      </c>
      <c r="E500">
        <v>-0.183424</v>
      </c>
      <c r="F500">
        <v>-0.031936</v>
      </c>
      <c r="G500">
        <v>-0.183113</v>
      </c>
      <c r="H500">
        <v>-1.369939</v>
      </c>
    </row>
    <row r="501" spans="1:8">
      <c r="A501">
        <v>-0.071678</v>
      </c>
      <c r="B501">
        <v>-0.501482</v>
      </c>
      <c r="C501">
        <v>-0.205309</v>
      </c>
      <c r="D501">
        <v>-0.026904</v>
      </c>
      <c r="E501">
        <v>-0.161622</v>
      </c>
      <c r="F501">
        <v>-0.026948</v>
      </c>
      <c r="G501">
        <v>-0.16191</v>
      </c>
      <c r="H501">
        <v>-1.371992</v>
      </c>
    </row>
    <row r="502" spans="1:8">
      <c r="A502">
        <v>0.114446</v>
      </c>
      <c r="B502">
        <v>-0.273923</v>
      </c>
      <c r="C502">
        <v>-0.243147</v>
      </c>
      <c r="D502">
        <v>-0.078746</v>
      </c>
      <c r="E502">
        <v>-0.122705</v>
      </c>
      <c r="F502">
        <v>-0.046139</v>
      </c>
      <c r="G502">
        <v>-0.145229</v>
      </c>
      <c r="H502">
        <v>-1.374423</v>
      </c>
    </row>
    <row r="503" spans="1:8">
      <c r="A503">
        <v>0.071145</v>
      </c>
      <c r="B503">
        <v>-0.20491</v>
      </c>
      <c r="C503">
        <v>-0.232755</v>
      </c>
      <c r="D503">
        <v>0.001713</v>
      </c>
      <c r="E503">
        <v>-0.210256</v>
      </c>
      <c r="F503">
        <v>0.001693</v>
      </c>
      <c r="G503">
        <v>-0.210198</v>
      </c>
      <c r="H503">
        <v>-1.376751</v>
      </c>
    </row>
    <row r="504" spans="1:8">
      <c r="A504">
        <v>0.113779</v>
      </c>
      <c r="B504">
        <v>-0.001732</v>
      </c>
      <c r="C504">
        <v>-0.245279</v>
      </c>
      <c r="D504">
        <v>-0.012385</v>
      </c>
      <c r="E504">
        <v>-0.199476</v>
      </c>
      <c r="F504">
        <v>-0.012304</v>
      </c>
      <c r="G504">
        <v>-0.199515</v>
      </c>
      <c r="H504">
        <v>-1.379204</v>
      </c>
    </row>
    <row r="505" spans="1:8">
      <c r="A505">
        <v>0.144556</v>
      </c>
      <c r="B505">
        <v>-0.060487</v>
      </c>
      <c r="C505">
        <v>-0.140426</v>
      </c>
      <c r="D505">
        <v>-0.006838</v>
      </c>
      <c r="E505">
        <v>-0.187125</v>
      </c>
      <c r="F505">
        <v>-0.007426</v>
      </c>
      <c r="G505">
        <v>-0.188787</v>
      </c>
      <c r="H505">
        <v>-1.380608</v>
      </c>
    </row>
    <row r="506" spans="1:8">
      <c r="A506">
        <v>0.211704</v>
      </c>
      <c r="B506">
        <v>-0.155747</v>
      </c>
      <c r="C506">
        <v>-0.090997</v>
      </c>
      <c r="D506">
        <v>-0.02074</v>
      </c>
      <c r="E506">
        <v>-0.211927</v>
      </c>
      <c r="F506">
        <v>-0.020483</v>
      </c>
      <c r="G506">
        <v>-0.211545</v>
      </c>
      <c r="H506">
        <v>-1.381518</v>
      </c>
    </row>
    <row r="507" spans="1:8">
      <c r="A507">
        <v>0.056357</v>
      </c>
      <c r="B507">
        <v>-0.332412</v>
      </c>
      <c r="C507">
        <v>-0.045565</v>
      </c>
      <c r="D507">
        <v>0.017783</v>
      </c>
      <c r="E507">
        <v>-0.210338</v>
      </c>
      <c r="F507">
        <v>-0.016146</v>
      </c>
      <c r="G507">
        <v>-0.208429</v>
      </c>
      <c r="H507">
        <v>-1.381974</v>
      </c>
    </row>
    <row r="508" spans="1:8">
      <c r="A508">
        <v>0.031309</v>
      </c>
      <c r="B508">
        <v>-0.369583</v>
      </c>
      <c r="C508">
        <v>-0.041035</v>
      </c>
      <c r="D508">
        <v>0.014836</v>
      </c>
      <c r="E508">
        <v>-0.205423</v>
      </c>
      <c r="F508">
        <v>0.01466</v>
      </c>
      <c r="G508">
        <v>-0.205417</v>
      </c>
      <c r="H508">
        <v>-1.382384</v>
      </c>
    </row>
    <row r="509" spans="1:8">
      <c r="A509">
        <v>-0.080472</v>
      </c>
      <c r="B509">
        <v>-0.280851</v>
      </c>
      <c r="C509">
        <v>-0.11791</v>
      </c>
      <c r="D509">
        <v>-0.024685</v>
      </c>
      <c r="E509">
        <v>-0.22065</v>
      </c>
      <c r="F509">
        <v>-0.020457</v>
      </c>
      <c r="G509">
        <v>-0.218467</v>
      </c>
      <c r="H509">
        <v>-1.383563</v>
      </c>
    </row>
    <row r="510" spans="1:8">
      <c r="A510">
        <v>-0.127902</v>
      </c>
      <c r="B510">
        <v>-0.143623</v>
      </c>
      <c r="C510">
        <v>-0.124305</v>
      </c>
      <c r="D510">
        <v>-0.018926</v>
      </c>
      <c r="E510">
        <v>-0.207193</v>
      </c>
      <c r="F510">
        <v>-0.018944</v>
      </c>
      <c r="G510">
        <v>-0.207257</v>
      </c>
      <c r="H510">
        <v>-1.384806</v>
      </c>
    </row>
    <row r="511" spans="1:8">
      <c r="A511">
        <v>-0.212637</v>
      </c>
      <c r="B511">
        <v>-0.073277</v>
      </c>
      <c r="C511">
        <v>-0.085401</v>
      </c>
      <c r="D511">
        <v>-0.014608</v>
      </c>
      <c r="E511">
        <v>-0.229895</v>
      </c>
      <c r="F511">
        <v>-0.014628</v>
      </c>
      <c r="G511">
        <v>-0.229858</v>
      </c>
      <c r="H511">
        <v>-1.38566</v>
      </c>
    </row>
    <row r="512" spans="1:8">
      <c r="A512">
        <v>-0.152816</v>
      </c>
      <c r="B512">
        <v>0.047297</v>
      </c>
      <c r="C512">
        <v>-0.150285</v>
      </c>
      <c r="D512">
        <v>-0.030809</v>
      </c>
      <c r="E512">
        <v>-0.216091</v>
      </c>
      <c r="F512">
        <v>-0.030688</v>
      </c>
      <c r="G512">
        <v>-0.21618</v>
      </c>
      <c r="H512">
        <v>-1.387163</v>
      </c>
    </row>
    <row r="513" spans="1:8">
      <c r="A513">
        <v>-0.10845</v>
      </c>
      <c r="B513">
        <v>0.116977</v>
      </c>
      <c r="C513">
        <v>-0.13896</v>
      </c>
      <c r="D513">
        <v>-0.01372</v>
      </c>
      <c r="E513">
        <v>-0.233921</v>
      </c>
      <c r="F513">
        <v>-0.01424</v>
      </c>
      <c r="G513">
        <v>-0.233437</v>
      </c>
      <c r="H513">
        <v>-1.388552</v>
      </c>
    </row>
    <row r="514" spans="1:8">
      <c r="A514">
        <v>0.012524</v>
      </c>
      <c r="B514">
        <v>0.20824</v>
      </c>
      <c r="C514">
        <v>-0.217567</v>
      </c>
      <c r="D514">
        <v>-0.034794</v>
      </c>
      <c r="E514">
        <v>-0.188781</v>
      </c>
      <c r="F514">
        <v>-0.032554</v>
      </c>
      <c r="G514">
        <v>-0.194408</v>
      </c>
      <c r="H514">
        <v>-1.390728</v>
      </c>
    </row>
    <row r="515" spans="1:8">
      <c r="A515">
        <v>0.008926</v>
      </c>
      <c r="B515">
        <v>-0.014256</v>
      </c>
      <c r="C515">
        <v>-0.30923</v>
      </c>
      <c r="D515">
        <v>-0.000486</v>
      </c>
      <c r="E515">
        <v>-0.223595</v>
      </c>
      <c r="F515">
        <v>-0.000579</v>
      </c>
      <c r="G515">
        <v>-0.223509</v>
      </c>
      <c r="H515">
        <v>-1.39382</v>
      </c>
    </row>
    <row r="516" spans="1:8">
      <c r="A516">
        <v>-0.109783</v>
      </c>
      <c r="B516">
        <v>-0.150285</v>
      </c>
      <c r="C516">
        <v>-0.364521</v>
      </c>
      <c r="D516">
        <v>0.00566</v>
      </c>
      <c r="E516">
        <v>-0.227367</v>
      </c>
      <c r="F516">
        <v>0.005586</v>
      </c>
      <c r="G516">
        <v>-0.227308</v>
      </c>
      <c r="H516">
        <v>-1.397466</v>
      </c>
    </row>
    <row r="517" spans="1:8">
      <c r="A517">
        <v>-0.110715</v>
      </c>
      <c r="B517">
        <v>-0.280319</v>
      </c>
      <c r="C517">
        <v>-0.310562</v>
      </c>
      <c r="D517">
        <v>0.039318</v>
      </c>
      <c r="E517">
        <v>-0.236285</v>
      </c>
      <c r="F517">
        <v>0.036611</v>
      </c>
      <c r="G517">
        <v>-0.235259</v>
      </c>
      <c r="H517">
        <v>-1.400571</v>
      </c>
    </row>
    <row r="518" spans="1:8">
      <c r="A518">
        <v>-0.223695</v>
      </c>
      <c r="B518">
        <v>-0.423276</v>
      </c>
      <c r="C518">
        <v>-0.432735</v>
      </c>
      <c r="D518">
        <v>-0.006439</v>
      </c>
      <c r="E518">
        <v>-0.225272</v>
      </c>
      <c r="F518">
        <v>-0.005275</v>
      </c>
      <c r="G518">
        <v>-0.225474</v>
      </c>
      <c r="H518">
        <v>-1.404899</v>
      </c>
    </row>
    <row r="519" spans="1:8">
      <c r="A519">
        <v>-0.302968</v>
      </c>
      <c r="B519">
        <v>-0.43953</v>
      </c>
      <c r="C519">
        <v>-0.520135</v>
      </c>
      <c r="D519">
        <v>0.00215</v>
      </c>
      <c r="E519">
        <v>-0.21403</v>
      </c>
      <c r="F519">
        <v>0.001428</v>
      </c>
      <c r="G519">
        <v>-0.214561</v>
      </c>
      <c r="H519">
        <v>-1.4101</v>
      </c>
    </row>
    <row r="520" spans="1:8">
      <c r="A520">
        <v>-0.073677</v>
      </c>
      <c r="B520">
        <v>-0.094727</v>
      </c>
      <c r="C520">
        <v>-0.148153</v>
      </c>
      <c r="D520">
        <v>-0.050513</v>
      </c>
      <c r="E520">
        <v>-0.211475</v>
      </c>
      <c r="F520">
        <v>-0.049074</v>
      </c>
      <c r="G520">
        <v>-0.211536</v>
      </c>
      <c r="H520">
        <v>-1.411581</v>
      </c>
    </row>
    <row r="521" spans="1:8">
      <c r="A521">
        <v>-0.025181</v>
      </c>
      <c r="B521">
        <v>0.005196</v>
      </c>
      <c r="C521">
        <v>-0.054758</v>
      </c>
      <c r="D521">
        <v>0.027097</v>
      </c>
      <c r="E521">
        <v>-0.182252</v>
      </c>
      <c r="F521">
        <v>0.011871</v>
      </c>
      <c r="G521">
        <v>-0.18805</v>
      </c>
      <c r="H521">
        <v>-1.412129</v>
      </c>
    </row>
    <row r="522" spans="1:8">
      <c r="A522">
        <v>0.015588</v>
      </c>
      <c r="B522">
        <v>0.017986</v>
      </c>
      <c r="C522">
        <v>0.016387</v>
      </c>
      <c r="D522">
        <v>0.02366</v>
      </c>
      <c r="E522">
        <v>-0.195825</v>
      </c>
      <c r="F522">
        <v>0.023527</v>
      </c>
      <c r="G522">
        <v>-0.195737</v>
      </c>
      <c r="H522">
        <v>-1.411965</v>
      </c>
    </row>
    <row r="523" spans="1:8">
      <c r="A523">
        <v>-0.009326</v>
      </c>
      <c r="B523">
        <v>0.027712</v>
      </c>
      <c r="C523">
        <v>-0.003864</v>
      </c>
      <c r="D523">
        <v>0.067224</v>
      </c>
      <c r="E523">
        <v>-0.193773</v>
      </c>
      <c r="F523">
        <v>0.06539</v>
      </c>
      <c r="G523">
        <v>-0.193868</v>
      </c>
      <c r="H523">
        <v>-1.412004</v>
      </c>
    </row>
    <row r="524" spans="1:8">
      <c r="A524">
        <v>-0.060487</v>
      </c>
      <c r="B524">
        <v>-0.348</v>
      </c>
      <c r="C524">
        <v>-0.06062</v>
      </c>
      <c r="D524">
        <v>0.033551</v>
      </c>
      <c r="E524">
        <v>-0.350993</v>
      </c>
      <c r="F524">
        <v>0.050066</v>
      </c>
      <c r="G524">
        <v>-0.263818</v>
      </c>
      <c r="H524">
        <v>-1.41261</v>
      </c>
    </row>
    <row r="525" spans="1:8">
      <c r="A525">
        <v>-0.038504</v>
      </c>
      <c r="B525">
        <v>-0.155881</v>
      </c>
      <c r="C525">
        <v>0.068747</v>
      </c>
      <c r="D525">
        <v>-0.068032</v>
      </c>
      <c r="E525">
        <v>-0.191512</v>
      </c>
      <c r="F525">
        <v>-0.039541</v>
      </c>
      <c r="G525">
        <v>-0.208774</v>
      </c>
      <c r="H525">
        <v>-1.411922</v>
      </c>
    </row>
    <row r="526" spans="1:8">
      <c r="A526">
        <v>0.00453</v>
      </c>
      <c r="B526">
        <v>-0.149752</v>
      </c>
      <c r="C526">
        <v>0.050761</v>
      </c>
      <c r="D526">
        <v>0.041085</v>
      </c>
      <c r="E526">
        <v>-0.178113</v>
      </c>
      <c r="F526">
        <v>0.04097</v>
      </c>
      <c r="G526">
        <v>-0.178184</v>
      </c>
      <c r="H526">
        <v>-1.411415</v>
      </c>
    </row>
    <row r="527" spans="1:8">
      <c r="A527">
        <v>0.133231</v>
      </c>
      <c r="B527">
        <v>-0.34387</v>
      </c>
      <c r="C527">
        <v>-0.120841</v>
      </c>
      <c r="D527">
        <v>-0.029995</v>
      </c>
      <c r="E527">
        <v>-0.213664</v>
      </c>
      <c r="F527">
        <v>-0.016092</v>
      </c>
      <c r="G527">
        <v>-0.205607</v>
      </c>
      <c r="H527">
        <v>-1.412623</v>
      </c>
    </row>
    <row r="528" spans="1:8">
      <c r="A528">
        <v>0.168804</v>
      </c>
      <c r="B528">
        <v>-0.84362</v>
      </c>
      <c r="C528">
        <v>-0.381974</v>
      </c>
      <c r="D528">
        <v>-0.135495</v>
      </c>
      <c r="E528">
        <v>-0.109365</v>
      </c>
      <c r="F528">
        <v>-0.088513</v>
      </c>
      <c r="G528">
        <v>-0.146164</v>
      </c>
      <c r="H528">
        <v>-1.416443</v>
      </c>
    </row>
    <row r="529" spans="1:8">
      <c r="A529">
        <v>0.166806</v>
      </c>
      <c r="B529">
        <v>-0.703861</v>
      </c>
      <c r="C529">
        <v>-0.102455</v>
      </c>
      <c r="D529">
        <v>-0.033672</v>
      </c>
      <c r="E529">
        <v>-0.171056</v>
      </c>
      <c r="F529">
        <v>-0.036629</v>
      </c>
      <c r="G529">
        <v>-0.168797</v>
      </c>
      <c r="H529">
        <v>-1.417467</v>
      </c>
    </row>
    <row r="530" spans="1:8">
      <c r="A530">
        <v>0.096193</v>
      </c>
      <c r="B530">
        <v>-1.034274</v>
      </c>
      <c r="C530">
        <v>-0.211172</v>
      </c>
      <c r="D530">
        <v>0.070818</v>
      </c>
      <c r="E530">
        <v>-0.290435</v>
      </c>
      <c r="F530">
        <v>0.048987</v>
      </c>
      <c r="G530">
        <v>-0.256187</v>
      </c>
      <c r="H530">
        <v>-1.419579</v>
      </c>
    </row>
    <row r="531" spans="1:8">
      <c r="A531">
        <v>0.063685</v>
      </c>
      <c r="B531">
        <v>-1.030277</v>
      </c>
      <c r="C531">
        <v>-0.292176</v>
      </c>
      <c r="D531">
        <v>-0.061564</v>
      </c>
      <c r="E531">
        <v>-0.227958</v>
      </c>
      <c r="F531">
        <v>-0.057727</v>
      </c>
      <c r="G531">
        <v>-0.229128</v>
      </c>
      <c r="H531">
        <v>-1.422501</v>
      </c>
    </row>
    <row r="532" spans="1:8">
      <c r="A532">
        <v>-0.022383</v>
      </c>
      <c r="B532">
        <v>-0.227159</v>
      </c>
      <c r="C532">
        <v>0.020917</v>
      </c>
      <c r="D532">
        <v>-0.036204</v>
      </c>
      <c r="E532">
        <v>-0.235366</v>
      </c>
      <c r="F532">
        <v>-0.049528</v>
      </c>
      <c r="G532">
        <v>-0.230241</v>
      </c>
      <c r="H532">
        <v>-1.422292</v>
      </c>
    </row>
    <row r="533" spans="1:8">
      <c r="A533">
        <v>-0.087533</v>
      </c>
      <c r="B533">
        <v>0.017853</v>
      </c>
      <c r="C533">
        <v>0.019851</v>
      </c>
      <c r="D533">
        <v>-0.001723</v>
      </c>
      <c r="E533">
        <v>-0.259365</v>
      </c>
      <c r="F533">
        <v>-0.001908</v>
      </c>
      <c r="G533">
        <v>-0.259273</v>
      </c>
      <c r="H533">
        <v>-1.422093</v>
      </c>
    </row>
    <row r="534" spans="1:8">
      <c r="A534">
        <v>-0.191187</v>
      </c>
      <c r="B534">
        <v>0.063285</v>
      </c>
      <c r="C534">
        <v>0.096992</v>
      </c>
      <c r="D534">
        <v>-0.028379</v>
      </c>
      <c r="E534">
        <v>-0.257254</v>
      </c>
      <c r="F534">
        <v>-0.026484</v>
      </c>
      <c r="G534">
        <v>-0.257441</v>
      </c>
      <c r="H534">
        <v>-1.421123</v>
      </c>
    </row>
    <row r="535" spans="1:8">
      <c r="A535">
        <v>-0.229291</v>
      </c>
      <c r="B535">
        <v>0.047031</v>
      </c>
      <c r="C535">
        <v>0.135896</v>
      </c>
      <c r="D535">
        <v>0.013834</v>
      </c>
      <c r="E535">
        <v>-0.260755</v>
      </c>
      <c r="F535">
        <v>0.009618</v>
      </c>
      <c r="G535">
        <v>-0.260499</v>
      </c>
      <c r="H535">
        <v>-1.419764</v>
      </c>
    </row>
    <row r="536" spans="1:8">
      <c r="A536">
        <v>-0.202511</v>
      </c>
      <c r="B536">
        <v>0.163208</v>
      </c>
      <c r="C536">
        <v>0.169204</v>
      </c>
      <c r="D536">
        <v>-0.02499</v>
      </c>
      <c r="E536">
        <v>-0.262053</v>
      </c>
      <c r="F536">
        <v>-0.02079</v>
      </c>
      <c r="G536">
        <v>-0.262063</v>
      </c>
      <c r="H536">
        <v>-1.418072</v>
      </c>
    </row>
    <row r="537" spans="1:8">
      <c r="A537">
        <v>-0.220364</v>
      </c>
      <c r="B537">
        <v>0.137361</v>
      </c>
      <c r="C537">
        <v>0.137894</v>
      </c>
      <c r="D537">
        <v>-0.006036</v>
      </c>
      <c r="E537">
        <v>-0.253583</v>
      </c>
      <c r="F537">
        <v>-0.006325</v>
      </c>
      <c r="G537">
        <v>-0.253731</v>
      </c>
      <c r="H537">
        <v>-1.416693</v>
      </c>
    </row>
    <row r="538" spans="1:8">
      <c r="A538">
        <v>-0.124038</v>
      </c>
      <c r="B538">
        <v>0.070479</v>
      </c>
      <c r="C538">
        <v>0.110315</v>
      </c>
      <c r="D538">
        <v>-0.033392</v>
      </c>
      <c r="E538">
        <v>-0.242084</v>
      </c>
      <c r="F538">
        <v>-0.026546</v>
      </c>
      <c r="G538">
        <v>-0.245321</v>
      </c>
      <c r="H538">
        <v>-1.41559</v>
      </c>
    </row>
    <row r="539" spans="1:8">
      <c r="A539">
        <v>-0.061686</v>
      </c>
      <c r="B539">
        <v>-0.017853</v>
      </c>
      <c r="C539">
        <v>0.116977</v>
      </c>
      <c r="D539">
        <v>-0.018135</v>
      </c>
      <c r="E539">
        <v>-0.271924</v>
      </c>
      <c r="F539">
        <v>-0.018149</v>
      </c>
      <c r="G539">
        <v>-0.271892</v>
      </c>
      <c r="H539">
        <v>-1.41442</v>
      </c>
    </row>
    <row r="540" spans="1:8">
      <c r="A540">
        <v>-0.024515</v>
      </c>
      <c r="B540">
        <v>-0.000666</v>
      </c>
      <c r="C540">
        <v>0.122839</v>
      </c>
      <c r="D540">
        <v>-0.023544</v>
      </c>
      <c r="E540">
        <v>-0.262447</v>
      </c>
      <c r="F540">
        <v>-0.023372</v>
      </c>
      <c r="G540">
        <v>-0.262755</v>
      </c>
      <c r="H540">
        <v>-1.413192</v>
      </c>
    </row>
    <row r="541" spans="1:8">
      <c r="A541">
        <v>0.082337</v>
      </c>
      <c r="B541">
        <v>0.011191</v>
      </c>
      <c r="C541">
        <v>0.217833</v>
      </c>
      <c r="D541">
        <v>-0.025433</v>
      </c>
      <c r="E541">
        <v>-0.243879</v>
      </c>
      <c r="F541">
        <v>-0.024826</v>
      </c>
      <c r="G541">
        <v>-0.247783</v>
      </c>
      <c r="H541">
        <v>-1.411014</v>
      </c>
    </row>
    <row r="542" spans="1:8">
      <c r="A542">
        <v>0.119508</v>
      </c>
      <c r="B542">
        <v>0.064351</v>
      </c>
      <c r="C542">
        <v>0.282051</v>
      </c>
      <c r="D542">
        <v>-0.009812</v>
      </c>
      <c r="E542">
        <v>-0.26966</v>
      </c>
      <c r="F542">
        <v>-0.009854</v>
      </c>
      <c r="G542">
        <v>-0.269606</v>
      </c>
      <c r="H542">
        <v>-1.408193</v>
      </c>
    </row>
    <row r="543" spans="1:8">
      <c r="A543">
        <v>0.175466</v>
      </c>
      <c r="B543">
        <v>0.234087</v>
      </c>
      <c r="C543">
        <v>0.30883</v>
      </c>
      <c r="D543">
        <v>-0.000236</v>
      </c>
      <c r="E543">
        <v>-0.248123</v>
      </c>
      <c r="F543">
        <v>-0.00143</v>
      </c>
      <c r="G543">
        <v>-0.25184</v>
      </c>
      <c r="H543">
        <v>-1.405105</v>
      </c>
    </row>
    <row r="544" spans="1:8">
      <c r="A544">
        <v>0.213303</v>
      </c>
      <c r="B544">
        <v>0.425008</v>
      </c>
      <c r="C544">
        <v>0.536922</v>
      </c>
      <c r="D544">
        <v>0.020304</v>
      </c>
      <c r="E544">
        <v>-0.237181</v>
      </c>
      <c r="F544">
        <v>0.01983</v>
      </c>
      <c r="G544">
        <v>-0.237758</v>
      </c>
      <c r="H544">
        <v>-1.399736</v>
      </c>
    </row>
    <row r="545" spans="1:8">
      <c r="A545">
        <v>0.303101</v>
      </c>
      <c r="B545">
        <v>0.617793</v>
      </c>
      <c r="C545">
        <v>0.76075</v>
      </c>
      <c r="D545">
        <v>-0.002658</v>
      </c>
      <c r="E545">
        <v>-0.227921</v>
      </c>
      <c r="F545">
        <v>-0.002126</v>
      </c>
      <c r="G545">
        <v>-0.22842</v>
      </c>
      <c r="H545">
        <v>-1.392128</v>
      </c>
    </row>
    <row r="546" spans="1:8">
      <c r="A546">
        <v>0.232222</v>
      </c>
      <c r="B546">
        <v>0.532792</v>
      </c>
      <c r="C546">
        <v>0.684009</v>
      </c>
      <c r="D546">
        <v>-0.027415</v>
      </c>
      <c r="E546">
        <v>-0.262206</v>
      </c>
      <c r="F546">
        <v>-0.026404</v>
      </c>
      <c r="G546">
        <v>-0.260825</v>
      </c>
      <c r="H546">
        <v>-1.385288</v>
      </c>
    </row>
    <row r="547" spans="1:8">
      <c r="A547">
        <v>0.076741</v>
      </c>
      <c r="B547">
        <v>0.231023</v>
      </c>
      <c r="C547">
        <v>0.570629</v>
      </c>
      <c r="D547">
        <v>-0.086303</v>
      </c>
      <c r="E547">
        <v>-0.232016</v>
      </c>
      <c r="F547">
        <v>-0.074055</v>
      </c>
      <c r="G547">
        <v>-0.238509</v>
      </c>
      <c r="H547">
        <v>-1.379582</v>
      </c>
    </row>
    <row r="548" spans="1:8">
      <c r="A548">
        <v>0.139093</v>
      </c>
      <c r="B548">
        <v>0.253406</v>
      </c>
      <c r="C548">
        <v>0.498551</v>
      </c>
      <c r="D548">
        <v>-0.029624</v>
      </c>
      <c r="E548">
        <v>-0.382819</v>
      </c>
      <c r="F548">
        <v>-0.034874</v>
      </c>
      <c r="G548">
        <v>-0.364899</v>
      </c>
      <c r="H548">
        <v>-1.374596</v>
      </c>
    </row>
    <row r="549" spans="1:8">
      <c r="A549">
        <v>0.224228</v>
      </c>
      <c r="B549">
        <v>0.553309</v>
      </c>
      <c r="C549">
        <v>0.603271</v>
      </c>
      <c r="D549">
        <v>-0.02481</v>
      </c>
      <c r="E549">
        <v>-0.24274</v>
      </c>
      <c r="F549">
        <v>-0.024997</v>
      </c>
      <c r="G549">
        <v>-0.247098</v>
      </c>
      <c r="H549">
        <v>-1.368564</v>
      </c>
    </row>
    <row r="550" spans="1:8">
      <c r="A550">
        <v>0.354129</v>
      </c>
      <c r="B550">
        <v>0.995504</v>
      </c>
      <c r="C550">
        <v>0.809779</v>
      </c>
      <c r="D550">
        <v>-0.013705</v>
      </c>
      <c r="E550">
        <v>-0.259512</v>
      </c>
      <c r="F550">
        <v>-0.014792</v>
      </c>
      <c r="G550">
        <v>-0.259069</v>
      </c>
      <c r="H550">
        <v>-1.360466</v>
      </c>
    </row>
    <row r="551" spans="1:8">
      <c r="A551">
        <v>0.409553</v>
      </c>
      <c r="B551">
        <v>1.169637</v>
      </c>
      <c r="C551">
        <v>0.762216</v>
      </c>
      <c r="D551">
        <v>0.018541</v>
      </c>
      <c r="E551">
        <v>-0.20797</v>
      </c>
      <c r="F551">
        <v>0.014121</v>
      </c>
      <c r="G551">
        <v>-0.219684</v>
      </c>
      <c r="H551">
        <v>-1.352844</v>
      </c>
    </row>
    <row r="552" spans="1:8">
      <c r="A552">
        <v>0.301502</v>
      </c>
      <c r="B552">
        <v>0.804051</v>
      </c>
      <c r="C552">
        <v>0.394098</v>
      </c>
      <c r="D552">
        <v>-0.043143</v>
      </c>
      <c r="E552">
        <v>-0.208578</v>
      </c>
      <c r="F552">
        <v>-0.029633</v>
      </c>
      <c r="G552">
        <v>-0.213181</v>
      </c>
      <c r="H552">
        <v>-1.348903</v>
      </c>
    </row>
    <row r="553" spans="1:8">
      <c r="A553">
        <v>0.315891</v>
      </c>
      <c r="B553">
        <v>0.63991</v>
      </c>
      <c r="C553">
        <v>0.430204</v>
      </c>
      <c r="D553">
        <v>-0.005352</v>
      </c>
      <c r="E553">
        <v>-0.161015</v>
      </c>
      <c r="F553">
        <v>-0.009147</v>
      </c>
      <c r="G553">
        <v>-0.172173</v>
      </c>
      <c r="H553">
        <v>-1.344601</v>
      </c>
    </row>
    <row r="554" spans="1:8">
      <c r="A554">
        <v>0.491357</v>
      </c>
      <c r="B554">
        <v>1.362289</v>
      </c>
      <c r="C554">
        <v>0.812444</v>
      </c>
      <c r="D554">
        <v>-0.014403</v>
      </c>
      <c r="E554">
        <v>-0.188852</v>
      </c>
      <c r="F554">
        <v>-0.014011</v>
      </c>
      <c r="G554">
        <v>-0.188636</v>
      </c>
      <c r="H554">
        <v>-1.336476</v>
      </c>
    </row>
    <row r="555" spans="1:8">
      <c r="A555">
        <v>0.58715</v>
      </c>
      <c r="B555">
        <v>1.580789</v>
      </c>
      <c r="C555">
        <v>0.715585</v>
      </c>
      <c r="D555">
        <v>0.105832</v>
      </c>
      <c r="E555">
        <v>-0.124061</v>
      </c>
      <c r="F555">
        <v>0.091511</v>
      </c>
      <c r="G555">
        <v>-0.1385</v>
      </c>
      <c r="H555">
        <v>-1.32932</v>
      </c>
    </row>
    <row r="556" spans="1:8">
      <c r="A556">
        <v>0.132698</v>
      </c>
      <c r="B556">
        <v>0.624588</v>
      </c>
      <c r="C556">
        <v>0.229691</v>
      </c>
      <c r="D556">
        <v>0.009659</v>
      </c>
      <c r="E556">
        <v>-0.264074</v>
      </c>
      <c r="F556">
        <v>0.064073</v>
      </c>
      <c r="G556">
        <v>-0.187091</v>
      </c>
      <c r="H556">
        <v>-1.327024</v>
      </c>
    </row>
    <row r="557" spans="1:8">
      <c r="A557">
        <v>0.120708</v>
      </c>
      <c r="B557">
        <v>0.277521</v>
      </c>
      <c r="C557">
        <v>0.110982</v>
      </c>
      <c r="D557">
        <v>0.019933</v>
      </c>
      <c r="E557">
        <v>-0.121084</v>
      </c>
      <c r="F557">
        <v>0.020535</v>
      </c>
      <c r="G557">
        <v>-0.122125</v>
      </c>
      <c r="H557">
        <v>-1.325914</v>
      </c>
    </row>
    <row r="558" spans="1:8">
      <c r="A558">
        <v>0.173467</v>
      </c>
      <c r="B558">
        <v>0.125371</v>
      </c>
      <c r="C558">
        <v>0.135763</v>
      </c>
      <c r="D558">
        <v>-0.024161</v>
      </c>
      <c r="E558">
        <v>-0.100287</v>
      </c>
      <c r="F558">
        <v>-0.012431</v>
      </c>
      <c r="G558">
        <v>-0.10601</v>
      </c>
      <c r="H558">
        <v>-1.324556</v>
      </c>
    </row>
    <row r="559" spans="1:8">
      <c r="A559">
        <v>0.236352</v>
      </c>
      <c r="B559">
        <v>0.183859</v>
      </c>
      <c r="C559">
        <v>0.200247</v>
      </c>
      <c r="D559">
        <v>0.037199</v>
      </c>
      <c r="E559">
        <v>-0.131013</v>
      </c>
      <c r="F559">
        <v>0.031915</v>
      </c>
      <c r="G559">
        <v>-0.12847</v>
      </c>
      <c r="H559">
        <v>-1.322554</v>
      </c>
    </row>
    <row r="560" spans="1:8">
      <c r="A560">
        <v>0.197049</v>
      </c>
      <c r="B560">
        <v>0.424608</v>
      </c>
      <c r="C560">
        <v>0.230757</v>
      </c>
      <c r="D560">
        <v>0.059607</v>
      </c>
      <c r="E560">
        <v>-0.11179</v>
      </c>
      <c r="F560">
        <v>0.047413</v>
      </c>
      <c r="G560">
        <v>-0.121983</v>
      </c>
      <c r="H560">
        <v>-1.320246</v>
      </c>
    </row>
    <row r="561" spans="1:8">
      <c r="A561">
        <v>0.26553</v>
      </c>
      <c r="B561">
        <v>0.356793</v>
      </c>
      <c r="C561">
        <v>0.202645</v>
      </c>
      <c r="D561">
        <v>0.043639</v>
      </c>
      <c r="E561">
        <v>-0.087807</v>
      </c>
      <c r="F561">
        <v>0.046023</v>
      </c>
      <c r="G561">
        <v>-0.101802</v>
      </c>
      <c r="H561">
        <v>-1.31822</v>
      </c>
    </row>
    <row r="562" spans="1:8">
      <c r="A562">
        <v>0.266063</v>
      </c>
      <c r="B562">
        <v>0.431403</v>
      </c>
      <c r="C562">
        <v>0.337208</v>
      </c>
      <c r="D562">
        <v>-0.01517</v>
      </c>
      <c r="E562">
        <v>-0.095917</v>
      </c>
      <c r="F562">
        <v>0.000933</v>
      </c>
      <c r="G562">
        <v>-0.098556</v>
      </c>
      <c r="H562">
        <v>-1.314847</v>
      </c>
    </row>
    <row r="563" spans="1:8">
      <c r="A563">
        <v>0.324685</v>
      </c>
      <c r="B563">
        <v>0.556507</v>
      </c>
      <c r="C563">
        <v>0.402225</v>
      </c>
      <c r="D563">
        <v>0.001703</v>
      </c>
      <c r="E563">
        <v>-0.134432</v>
      </c>
      <c r="F563">
        <v>0.00171</v>
      </c>
      <c r="G563">
        <v>-0.134266</v>
      </c>
      <c r="H563">
        <v>-1.310825</v>
      </c>
    </row>
    <row r="564" spans="1:8">
      <c r="A564">
        <v>0.134031</v>
      </c>
      <c r="B564">
        <v>0.031975</v>
      </c>
      <c r="C564">
        <v>0.062619</v>
      </c>
      <c r="D564">
        <v>0.008736</v>
      </c>
      <c r="E564">
        <v>-0.119284</v>
      </c>
      <c r="F564">
        <v>0.007962</v>
      </c>
      <c r="G564">
        <v>-0.121253</v>
      </c>
      <c r="H564">
        <v>-1.310199</v>
      </c>
    </row>
    <row r="565" spans="1:8">
      <c r="A565">
        <v>0.176132</v>
      </c>
      <c r="B565">
        <v>0.705193</v>
      </c>
      <c r="C565">
        <v>0.327216</v>
      </c>
      <c r="D565">
        <v>0.036023</v>
      </c>
      <c r="E565">
        <v>-0.088654</v>
      </c>
      <c r="F565">
        <v>0.034425</v>
      </c>
      <c r="G565">
        <v>-0.092105</v>
      </c>
      <c r="H565">
        <v>-1.306927</v>
      </c>
    </row>
    <row r="566" spans="1:8">
      <c r="A566">
        <v>0.118576</v>
      </c>
      <c r="B566">
        <v>0.551044</v>
      </c>
      <c r="C566">
        <v>0.353995</v>
      </c>
      <c r="D566">
        <v>-0.004224</v>
      </c>
      <c r="E566">
        <v>-0.031687</v>
      </c>
      <c r="F566">
        <v>0.002192</v>
      </c>
      <c r="G566">
        <v>-0.043654</v>
      </c>
      <c r="H566">
        <v>-1.303387</v>
      </c>
    </row>
    <row r="567" spans="1:8">
      <c r="A567">
        <v>0.197049</v>
      </c>
      <c r="B567">
        <v>0.642175</v>
      </c>
      <c r="C567">
        <v>0.443127</v>
      </c>
      <c r="D567">
        <v>0.046379</v>
      </c>
      <c r="E567">
        <v>0.009041</v>
      </c>
      <c r="F567">
        <v>0.037103</v>
      </c>
      <c r="G567">
        <v>-0.005093</v>
      </c>
      <c r="H567">
        <v>-1.298956</v>
      </c>
    </row>
    <row r="568" spans="1:8">
      <c r="A568">
        <v>0.33441</v>
      </c>
      <c r="B568">
        <v>0.619259</v>
      </c>
      <c r="C568">
        <v>0.480698</v>
      </c>
      <c r="D568">
        <v>0.020062</v>
      </c>
      <c r="E568">
        <v>-0.094612</v>
      </c>
      <c r="F568">
        <v>0.023475</v>
      </c>
      <c r="G568">
        <v>-0.079889</v>
      </c>
      <c r="H568">
        <v>-1.294149</v>
      </c>
    </row>
    <row r="569" spans="1:8">
      <c r="A569">
        <v>0.424741</v>
      </c>
      <c r="B569">
        <v>0.523732</v>
      </c>
      <c r="C569">
        <v>0.437798</v>
      </c>
      <c r="D569">
        <v>0.05166</v>
      </c>
      <c r="E569">
        <v>-0.060593</v>
      </c>
      <c r="F569">
        <v>0.048158</v>
      </c>
      <c r="G569">
        <v>-0.064234</v>
      </c>
      <c r="H569">
        <v>-1.289771</v>
      </c>
    </row>
    <row r="570" spans="1:8">
      <c r="A570">
        <v>0.490957</v>
      </c>
      <c r="B570">
        <v>0.285115</v>
      </c>
      <c r="C570">
        <v>0.470706</v>
      </c>
      <c r="D570">
        <v>0.062412</v>
      </c>
      <c r="E570">
        <v>-0.142211</v>
      </c>
      <c r="F570">
        <v>0.060441</v>
      </c>
      <c r="G570">
        <v>-0.127421</v>
      </c>
      <c r="H570">
        <v>-1.285064</v>
      </c>
    </row>
    <row r="571" spans="1:8">
      <c r="A571">
        <v>0.475103</v>
      </c>
      <c r="B571">
        <v>0.194118</v>
      </c>
      <c r="C571">
        <v>0.517737</v>
      </c>
      <c r="D571">
        <v>-0.025901</v>
      </c>
      <c r="E571">
        <v>-0.157493</v>
      </c>
      <c r="F571">
        <v>-0.024577</v>
      </c>
      <c r="G571">
        <v>-0.157229</v>
      </c>
      <c r="H571">
        <v>-1.279886</v>
      </c>
    </row>
    <row r="572" spans="1:8">
      <c r="A572">
        <v>0.458182</v>
      </c>
      <c r="B572">
        <v>0.360391</v>
      </c>
      <c r="C572">
        <v>0.553443</v>
      </c>
      <c r="D572">
        <v>0.032688</v>
      </c>
      <c r="E572">
        <v>-0.089934</v>
      </c>
      <c r="F572">
        <v>0.028651</v>
      </c>
      <c r="G572">
        <v>-0.095055</v>
      </c>
      <c r="H572">
        <v>-1.274352</v>
      </c>
    </row>
    <row r="573" spans="1:8">
      <c r="A573">
        <v>0.46924</v>
      </c>
      <c r="B573">
        <v>0.189322</v>
      </c>
      <c r="C573">
        <v>0.575293</v>
      </c>
      <c r="D573">
        <v>-0.010073</v>
      </c>
      <c r="E573">
        <v>-0.084203</v>
      </c>
      <c r="F573">
        <v>-0.004895</v>
      </c>
      <c r="G573">
        <v>-0.085525</v>
      </c>
      <c r="H573">
        <v>-1.268599</v>
      </c>
    </row>
    <row r="574" spans="1:8">
      <c r="A574">
        <v>0.332678</v>
      </c>
      <c r="B574">
        <v>0.186124</v>
      </c>
      <c r="C574">
        <v>0.399427</v>
      </c>
      <c r="D574">
        <v>0.052495</v>
      </c>
      <c r="E574">
        <v>-0.153473</v>
      </c>
      <c r="F574">
        <v>0.046436</v>
      </c>
      <c r="G574">
        <v>-0.146411</v>
      </c>
      <c r="H574">
        <v>-1.264605</v>
      </c>
    </row>
    <row r="575" spans="1:8">
      <c r="A575">
        <v>0.357859</v>
      </c>
      <c r="B575">
        <v>0.58302</v>
      </c>
      <c r="C575">
        <v>0.429804</v>
      </c>
      <c r="D575">
        <v>0.048431</v>
      </c>
      <c r="E575">
        <v>-0.062393</v>
      </c>
      <c r="F575">
        <v>0.048653</v>
      </c>
      <c r="G575">
        <v>-0.076409</v>
      </c>
      <c r="H575">
        <v>-1.260307</v>
      </c>
    </row>
    <row r="576" spans="1:8">
      <c r="A576">
        <v>0.413949</v>
      </c>
      <c r="B576">
        <v>1.036139</v>
      </c>
      <c r="C576">
        <v>0.728109</v>
      </c>
      <c r="D576">
        <v>0.101976</v>
      </c>
      <c r="E576">
        <v>-0.031682</v>
      </c>
      <c r="F576">
        <v>0.101102</v>
      </c>
      <c r="G576">
        <v>-0.033649</v>
      </c>
      <c r="H576">
        <v>-1.253026</v>
      </c>
    </row>
    <row r="577" spans="1:8">
      <c r="A577">
        <v>0.463645</v>
      </c>
      <c r="B577">
        <v>1.047997</v>
      </c>
      <c r="C577">
        <v>0.681078</v>
      </c>
      <c r="D577">
        <v>0.103709</v>
      </c>
      <c r="E577">
        <v>-0.055002</v>
      </c>
      <c r="F577">
        <v>0.103916</v>
      </c>
      <c r="G577">
        <v>-0.053542</v>
      </c>
      <c r="H577">
        <v>-1.246215</v>
      </c>
    </row>
    <row r="578" spans="1:8">
      <c r="A578">
        <v>0.398361</v>
      </c>
      <c r="B578">
        <v>1.200413</v>
      </c>
      <c r="C578">
        <v>0.671219</v>
      </c>
      <c r="D578">
        <v>0.055471</v>
      </c>
      <c r="E578">
        <v>-0.001472</v>
      </c>
      <c r="F578">
        <v>0.055892</v>
      </c>
      <c r="G578">
        <v>-0.003202</v>
      </c>
      <c r="H578">
        <v>-1.239503</v>
      </c>
    </row>
    <row r="579" spans="1:8">
      <c r="A579">
        <v>0.393299</v>
      </c>
      <c r="B579">
        <v>1.379343</v>
      </c>
      <c r="C579">
        <v>0.740899</v>
      </c>
      <c r="D579">
        <v>0.096344</v>
      </c>
      <c r="E579">
        <v>-0.001772</v>
      </c>
      <c r="F579">
        <v>0.090379</v>
      </c>
      <c r="G579">
        <v>-0.005213</v>
      </c>
      <c r="H579">
        <v>-1.232094</v>
      </c>
    </row>
    <row r="580" spans="1:8">
      <c r="A580">
        <v>0.328548</v>
      </c>
      <c r="B580">
        <v>1.218533</v>
      </c>
      <c r="C580">
        <v>0.664291</v>
      </c>
      <c r="D580">
        <v>0.029909</v>
      </c>
      <c r="E580">
        <v>-0.069163</v>
      </c>
      <c r="F580">
        <v>0.035431</v>
      </c>
      <c r="G580">
        <v>-0.062859</v>
      </c>
      <c r="H580">
        <v>-1.225451</v>
      </c>
    </row>
    <row r="581" spans="1:8">
      <c r="A581">
        <v>0.191587</v>
      </c>
      <c r="B581">
        <v>0.447124</v>
      </c>
      <c r="C581">
        <v>0.253273</v>
      </c>
      <c r="D581">
        <v>0.105188</v>
      </c>
      <c r="E581">
        <v>-0.094887</v>
      </c>
      <c r="F581">
        <v>0.10091</v>
      </c>
      <c r="G581">
        <v>-0.092971</v>
      </c>
      <c r="H581">
        <v>-1.222918</v>
      </c>
    </row>
    <row r="582" spans="1:8">
      <c r="A582">
        <v>0.118043</v>
      </c>
      <c r="B582">
        <v>0.183193</v>
      </c>
      <c r="C582">
        <v>0.150418</v>
      </c>
      <c r="D582">
        <v>0.08817</v>
      </c>
      <c r="E582">
        <v>-0.024948</v>
      </c>
      <c r="F582">
        <v>0.088911</v>
      </c>
      <c r="G582">
        <v>-0.0288</v>
      </c>
      <c r="H582">
        <v>-1.221414</v>
      </c>
    </row>
    <row r="583" spans="1:8">
      <c r="A583">
        <v>0.125237</v>
      </c>
      <c r="B583">
        <v>0.360124</v>
      </c>
      <c r="C583">
        <v>0.031043</v>
      </c>
      <c r="D583">
        <v>0.084833</v>
      </c>
      <c r="E583">
        <v>-0.016361</v>
      </c>
      <c r="F583">
        <v>0.084835</v>
      </c>
      <c r="G583">
        <v>-0.016387</v>
      </c>
      <c r="H583">
        <v>-1.221103</v>
      </c>
    </row>
    <row r="584" spans="1:8">
      <c r="A584">
        <v>0.039037</v>
      </c>
      <c r="B584">
        <v>0.044366</v>
      </c>
      <c r="C584">
        <v>-0.079539</v>
      </c>
      <c r="D584">
        <v>0.118114</v>
      </c>
      <c r="E584">
        <v>0.035798</v>
      </c>
      <c r="F584">
        <v>0.118073</v>
      </c>
      <c r="G584">
        <v>0.03573</v>
      </c>
      <c r="H584">
        <v>-1.221899</v>
      </c>
    </row>
    <row r="585" spans="1:8">
      <c r="A585">
        <v>0.026779</v>
      </c>
      <c r="B585">
        <v>0.009459</v>
      </c>
      <c r="C585">
        <v>0.09113</v>
      </c>
      <c r="D585">
        <v>0.094972</v>
      </c>
      <c r="E585">
        <v>0.045423</v>
      </c>
      <c r="F585">
        <v>0.096967</v>
      </c>
      <c r="G585">
        <v>0.044598</v>
      </c>
      <c r="H585">
        <v>-1.220987</v>
      </c>
    </row>
    <row r="586" spans="1:8">
      <c r="A586">
        <v>-0.035573</v>
      </c>
      <c r="B586">
        <v>-0.190254</v>
      </c>
      <c r="C586">
        <v>0.000266</v>
      </c>
      <c r="D586">
        <v>0.107997</v>
      </c>
      <c r="E586">
        <v>-0.026405</v>
      </c>
      <c r="F586">
        <v>0.107913</v>
      </c>
      <c r="G586">
        <v>-0.025648</v>
      </c>
      <c r="H586">
        <v>-1.220985</v>
      </c>
    </row>
    <row r="587" spans="1:8">
      <c r="A587">
        <v>0.031309</v>
      </c>
      <c r="B587">
        <v>-0.211172</v>
      </c>
      <c r="C587">
        <v>0.06928</v>
      </c>
      <c r="D587">
        <v>0.130646</v>
      </c>
      <c r="E587">
        <v>-0.003459</v>
      </c>
      <c r="F587">
        <v>0.123819</v>
      </c>
      <c r="G587">
        <v>-0.009803</v>
      </c>
      <c r="H587">
        <v>-1.220292</v>
      </c>
    </row>
    <row r="588" spans="1:8">
      <c r="A588">
        <v>0.077141</v>
      </c>
      <c r="B588">
        <v>-0.352796</v>
      </c>
      <c r="C588">
        <v>0.076342</v>
      </c>
      <c r="D588">
        <v>0.120125</v>
      </c>
      <c r="E588">
        <v>-0.035104</v>
      </c>
      <c r="F588">
        <v>0.121023</v>
      </c>
      <c r="G588">
        <v>-0.028962</v>
      </c>
      <c r="H588">
        <v>-1.219528</v>
      </c>
    </row>
    <row r="589" spans="1:8">
      <c r="A589">
        <v>0.150285</v>
      </c>
      <c r="B589">
        <v>-0.253806</v>
      </c>
      <c r="C589">
        <v>0.105519</v>
      </c>
      <c r="D589">
        <v>0.109461</v>
      </c>
      <c r="E589">
        <v>-0.016862</v>
      </c>
      <c r="F589">
        <v>0.110312</v>
      </c>
      <c r="G589">
        <v>-0.017509</v>
      </c>
      <c r="H589">
        <v>-1.218473</v>
      </c>
    </row>
    <row r="590" spans="1:8">
      <c r="A590">
        <v>0.214502</v>
      </c>
      <c r="B590">
        <v>-0.190387</v>
      </c>
      <c r="C590">
        <v>0.081271</v>
      </c>
      <c r="D590">
        <v>0.08436</v>
      </c>
      <c r="E590">
        <v>0.012983</v>
      </c>
      <c r="F590">
        <v>0.089078</v>
      </c>
      <c r="G590">
        <v>0.008259</v>
      </c>
      <c r="H590">
        <v>-1.21766</v>
      </c>
    </row>
    <row r="591" spans="1:8">
      <c r="A591">
        <v>0.20944</v>
      </c>
      <c r="B591">
        <v>-0.017853</v>
      </c>
      <c r="C591">
        <v>0.168404</v>
      </c>
      <c r="D591">
        <v>0.081047</v>
      </c>
      <c r="E591">
        <v>-0.036693</v>
      </c>
      <c r="F591">
        <v>0.082176</v>
      </c>
      <c r="G591">
        <v>-0.032101</v>
      </c>
      <c r="H591">
        <v>-1.215976</v>
      </c>
    </row>
    <row r="592" spans="1:8">
      <c r="A592">
        <v>0.259534</v>
      </c>
      <c r="B592">
        <v>0.303368</v>
      </c>
      <c r="C592">
        <v>0.255671</v>
      </c>
      <c r="D592">
        <v>0.075246</v>
      </c>
      <c r="E592">
        <v>0.03588</v>
      </c>
      <c r="F592">
        <v>0.078773</v>
      </c>
      <c r="G592">
        <v>0.009045</v>
      </c>
      <c r="H592">
        <v>-1.21342</v>
      </c>
    </row>
    <row r="593" spans="1:8">
      <c r="A593">
        <v>0.240083</v>
      </c>
      <c r="B593">
        <v>0.402891</v>
      </c>
      <c r="C593">
        <v>0.175199</v>
      </c>
      <c r="D593">
        <v>0.101968</v>
      </c>
      <c r="E593">
        <v>0.020204</v>
      </c>
      <c r="F593">
        <v>0.098136</v>
      </c>
      <c r="G593">
        <v>0.017294</v>
      </c>
      <c r="H593">
        <v>-1.211668</v>
      </c>
    </row>
    <row r="594" spans="1:8">
      <c r="A594">
        <v>0.141092</v>
      </c>
      <c r="B594">
        <v>0.27419</v>
      </c>
      <c r="C594">
        <v>0.075276</v>
      </c>
      <c r="D594">
        <v>0.099241</v>
      </c>
      <c r="E594">
        <v>-0.019509</v>
      </c>
      <c r="F594">
        <v>0.099292</v>
      </c>
      <c r="G594">
        <v>-0.013618</v>
      </c>
      <c r="H594">
        <v>-1.210915</v>
      </c>
    </row>
    <row r="595" spans="1:8">
      <c r="A595">
        <v>0.053559</v>
      </c>
      <c r="B595">
        <v>0.171335</v>
      </c>
      <c r="C595">
        <v>0.045832</v>
      </c>
      <c r="D595">
        <v>0.132104</v>
      </c>
      <c r="E595">
        <v>-0.014636</v>
      </c>
      <c r="F595">
        <v>0.129316</v>
      </c>
      <c r="G595">
        <v>-0.014699</v>
      </c>
      <c r="H595">
        <v>-1.210456</v>
      </c>
    </row>
    <row r="596" spans="1:8">
      <c r="A596">
        <v>0.010658</v>
      </c>
      <c r="B596">
        <v>0.066616</v>
      </c>
      <c r="C596">
        <v>-0.016787</v>
      </c>
      <c r="D596">
        <v>0.128255</v>
      </c>
      <c r="E596">
        <v>0.017807</v>
      </c>
      <c r="F596">
        <v>0.128335</v>
      </c>
      <c r="G596">
        <v>0.015456</v>
      </c>
      <c r="H596">
        <v>-1.210624</v>
      </c>
    </row>
    <row r="597" spans="1:8">
      <c r="A597">
        <v>0.076475</v>
      </c>
      <c r="B597">
        <v>0.166006</v>
      </c>
      <c r="C597">
        <v>-0.015721</v>
      </c>
      <c r="D597">
        <v>0.134755</v>
      </c>
      <c r="E597">
        <v>0.002858</v>
      </c>
      <c r="F597">
        <v>0.134372</v>
      </c>
      <c r="G597">
        <v>0.003644</v>
      </c>
      <c r="H597">
        <v>-1.210782</v>
      </c>
    </row>
    <row r="598" spans="1:8">
      <c r="A598">
        <v>0.130167</v>
      </c>
      <c r="B598">
        <v>0.138294</v>
      </c>
      <c r="C598">
        <v>-0.020917</v>
      </c>
      <c r="D598">
        <v>0.172209</v>
      </c>
      <c r="E598">
        <v>0.032035</v>
      </c>
      <c r="F598">
        <v>0.159759</v>
      </c>
      <c r="G598">
        <v>0.021931</v>
      </c>
      <c r="H598">
        <v>-1.210991</v>
      </c>
    </row>
    <row r="599" spans="1:8">
      <c r="A599">
        <v>0.181861</v>
      </c>
      <c r="B599">
        <v>0.244479</v>
      </c>
      <c r="C599">
        <v>-0.071678</v>
      </c>
      <c r="D599">
        <v>0.119393</v>
      </c>
      <c r="E599">
        <v>-0.011069</v>
      </c>
      <c r="F599">
        <v>0.120157</v>
      </c>
      <c r="G599">
        <v>-0.010474</v>
      </c>
      <c r="H599">
        <v>-1.211708</v>
      </c>
    </row>
    <row r="600" spans="1:8">
      <c r="A600">
        <v>0.185724</v>
      </c>
      <c r="B600">
        <v>0.252606</v>
      </c>
      <c r="C600">
        <v>-0.131366</v>
      </c>
      <c r="D600">
        <v>0.107898</v>
      </c>
      <c r="E600">
        <v>-0.021292</v>
      </c>
      <c r="F600">
        <v>0.108307</v>
      </c>
      <c r="G600">
        <v>-0.021032</v>
      </c>
      <c r="H600">
        <v>-1.213021</v>
      </c>
    </row>
    <row r="601" spans="1:8">
      <c r="A601">
        <v>-0.006795</v>
      </c>
      <c r="B601">
        <v>1.475669</v>
      </c>
      <c r="C601">
        <v>-0.19998</v>
      </c>
      <c r="D601">
        <v>0.070381</v>
      </c>
      <c r="E601">
        <v>0.024101</v>
      </c>
      <c r="F601">
        <v>0.093462</v>
      </c>
      <c r="G601">
        <v>-0.015699</v>
      </c>
      <c r="H601">
        <v>-1.215021</v>
      </c>
    </row>
    <row r="602" spans="1:8">
      <c r="A602">
        <v>-0.136962</v>
      </c>
      <c r="B602">
        <v>0.483363</v>
      </c>
      <c r="C602">
        <v>-0.723979</v>
      </c>
      <c r="D602">
        <v>0.089094</v>
      </c>
      <c r="E602">
        <v>-0.005334</v>
      </c>
      <c r="F602">
        <v>0.090597</v>
      </c>
      <c r="G602">
        <v>-0.012868</v>
      </c>
      <c r="H602">
        <v>-1.222261</v>
      </c>
    </row>
    <row r="603" spans="1:8">
      <c r="A603">
        <v>-0.006395</v>
      </c>
      <c r="B603">
        <v>1.509643</v>
      </c>
      <c r="C603">
        <v>-0.737568</v>
      </c>
      <c r="D603">
        <v>0.087008</v>
      </c>
      <c r="E603">
        <v>-0.171155</v>
      </c>
      <c r="F603">
        <v>0.087802</v>
      </c>
      <c r="G603">
        <v>-0.130837</v>
      </c>
      <c r="H603">
        <v>-1.229637</v>
      </c>
    </row>
    <row r="604" spans="1:8">
      <c r="A604">
        <v>-0.15175</v>
      </c>
      <c r="B604">
        <v>0.118176</v>
      </c>
      <c r="C604">
        <v>-0.462712</v>
      </c>
      <c r="D604">
        <v>0.126227</v>
      </c>
      <c r="E604">
        <v>0.110784</v>
      </c>
      <c r="F604">
        <v>0.125701</v>
      </c>
      <c r="G604">
        <v>0.108145</v>
      </c>
      <c r="H604">
        <v>-1.234264</v>
      </c>
    </row>
    <row r="605" spans="1:8">
      <c r="A605">
        <v>-0.15255</v>
      </c>
      <c r="B605">
        <v>-0.03051</v>
      </c>
      <c r="C605">
        <v>-0.270193</v>
      </c>
      <c r="D605">
        <v>0.105446</v>
      </c>
      <c r="E605">
        <v>0.093864</v>
      </c>
      <c r="F605">
        <v>0.109595</v>
      </c>
      <c r="G605">
        <v>0.096978</v>
      </c>
      <c r="H605">
        <v>-1.236966</v>
      </c>
    </row>
    <row r="606" spans="1:8">
      <c r="A606">
        <v>-0.136828</v>
      </c>
      <c r="B606">
        <v>-0.025847</v>
      </c>
      <c r="C606">
        <v>-0.145489</v>
      </c>
      <c r="D606">
        <v>0.109027</v>
      </c>
      <c r="E606">
        <v>0.072181</v>
      </c>
      <c r="F606">
        <v>0.108945</v>
      </c>
      <c r="G606">
        <v>0.074626</v>
      </c>
      <c r="H606">
        <v>-1.23842</v>
      </c>
    </row>
    <row r="607" spans="1:8">
      <c r="A607">
        <v>-0.104187</v>
      </c>
      <c r="B607">
        <v>-0.162009</v>
      </c>
      <c r="C607">
        <v>-0.148819</v>
      </c>
      <c r="D607">
        <v>0.131364</v>
      </c>
      <c r="E607">
        <v>-0.001419</v>
      </c>
      <c r="F607">
        <v>0.128967</v>
      </c>
      <c r="G607">
        <v>0.006842</v>
      </c>
      <c r="H607">
        <v>-1.239909</v>
      </c>
    </row>
    <row r="608" spans="1:8">
      <c r="A608">
        <v>0.023449</v>
      </c>
      <c r="B608">
        <v>-0.138694</v>
      </c>
      <c r="C608">
        <v>-0.112847</v>
      </c>
      <c r="D608">
        <v>0.132986</v>
      </c>
      <c r="E608">
        <v>0.066577</v>
      </c>
      <c r="F608">
        <v>0.131948</v>
      </c>
      <c r="G608">
        <v>0.050214</v>
      </c>
      <c r="H608">
        <v>-1.241037</v>
      </c>
    </row>
    <row r="609" spans="1:8">
      <c r="A609">
        <v>0.081937</v>
      </c>
      <c r="B609">
        <v>-0.129767</v>
      </c>
      <c r="C609">
        <v>0.073544</v>
      </c>
      <c r="D609">
        <v>0.11112</v>
      </c>
      <c r="E609">
        <v>0.04737</v>
      </c>
      <c r="F609">
        <v>0.111327</v>
      </c>
      <c r="G609">
        <v>0.047412</v>
      </c>
      <c r="H609">
        <v>-1.240302</v>
      </c>
    </row>
    <row r="610" spans="1:8">
      <c r="A610">
        <v>0.076208</v>
      </c>
      <c r="B610">
        <v>-0.155214</v>
      </c>
      <c r="C610">
        <v>0.067548</v>
      </c>
      <c r="D610">
        <v>0.09117</v>
      </c>
      <c r="E610">
        <v>0.009376</v>
      </c>
      <c r="F610">
        <v>0.091494</v>
      </c>
      <c r="G610">
        <v>0.010076</v>
      </c>
      <c r="H610">
        <v>-1.239626</v>
      </c>
    </row>
    <row r="611" spans="1:8">
      <c r="A611">
        <v>0.027979</v>
      </c>
      <c r="B611">
        <v>-0.105119</v>
      </c>
      <c r="C611">
        <v>0.071145</v>
      </c>
      <c r="D611">
        <v>0.127816</v>
      </c>
      <c r="E611">
        <v>0.060237</v>
      </c>
      <c r="F611">
        <v>0.127799</v>
      </c>
      <c r="G611">
        <v>0.060191</v>
      </c>
      <c r="H611">
        <v>-1.238915</v>
      </c>
    </row>
    <row r="612" spans="1:8">
      <c r="A612">
        <v>-0.041968</v>
      </c>
      <c r="B612">
        <v>-0.151084</v>
      </c>
      <c r="C612">
        <v>0.049429</v>
      </c>
      <c r="D612">
        <v>0.114134</v>
      </c>
      <c r="E612">
        <v>0.090987</v>
      </c>
      <c r="F612">
        <v>0.114471</v>
      </c>
      <c r="G612">
        <v>0.090129</v>
      </c>
      <c r="H612">
        <v>-1.238421</v>
      </c>
    </row>
    <row r="613" spans="1:8">
      <c r="A613">
        <v>-0.128168</v>
      </c>
      <c r="B613">
        <v>-0.159877</v>
      </c>
      <c r="C613">
        <v>0.100989</v>
      </c>
      <c r="D613">
        <v>0.092553</v>
      </c>
      <c r="E613">
        <v>0.083863</v>
      </c>
      <c r="F613">
        <v>0.096239</v>
      </c>
      <c r="G613">
        <v>0.085276</v>
      </c>
      <c r="H613">
        <v>-1.237411</v>
      </c>
    </row>
    <row r="614" spans="1:8">
      <c r="A614">
        <v>-0.192786</v>
      </c>
      <c r="B614">
        <v>-0.212237</v>
      </c>
      <c r="C614">
        <v>0.080338</v>
      </c>
      <c r="D614">
        <v>0.109677</v>
      </c>
      <c r="E614">
        <v>0.059208</v>
      </c>
      <c r="F614">
        <v>0.107674</v>
      </c>
      <c r="G614">
        <v>0.062904</v>
      </c>
      <c r="H614">
        <v>-1.236607</v>
      </c>
    </row>
    <row r="615" spans="1:8">
      <c r="A615">
        <v>-0.171469</v>
      </c>
      <c r="B615">
        <v>-0.166939</v>
      </c>
      <c r="C615">
        <v>0.144822</v>
      </c>
      <c r="D615">
        <v>0.136525</v>
      </c>
      <c r="E615">
        <v>0.085789</v>
      </c>
      <c r="F615">
        <v>0.135535</v>
      </c>
      <c r="G615">
        <v>0.085107</v>
      </c>
      <c r="H615">
        <v>-1.235159</v>
      </c>
    </row>
    <row r="616" spans="1:8">
      <c r="A616">
        <v>-0.210106</v>
      </c>
      <c r="B616">
        <v>-0.273391</v>
      </c>
      <c r="C616">
        <v>0.154948</v>
      </c>
      <c r="D616">
        <v>0.095739</v>
      </c>
      <c r="E616">
        <v>0.066482</v>
      </c>
      <c r="F616">
        <v>0.101553</v>
      </c>
      <c r="G616">
        <v>0.069868</v>
      </c>
      <c r="H616">
        <v>-1.23361</v>
      </c>
    </row>
    <row r="617" spans="1:8">
      <c r="A617">
        <v>-0.202911</v>
      </c>
      <c r="B617">
        <v>-0.314292</v>
      </c>
      <c r="C617">
        <v>0.366253</v>
      </c>
      <c r="D617">
        <v>0.100494</v>
      </c>
      <c r="E617">
        <v>0.102259</v>
      </c>
      <c r="F617">
        <v>0.100424</v>
      </c>
      <c r="G617">
        <v>0.100014</v>
      </c>
      <c r="H617">
        <v>-1.229947</v>
      </c>
    </row>
    <row r="618" spans="1:8">
      <c r="A618">
        <v>-0.258602</v>
      </c>
      <c r="B618">
        <v>-0.314159</v>
      </c>
      <c r="C618">
        <v>0.277254</v>
      </c>
      <c r="D618">
        <v>0.116215</v>
      </c>
      <c r="E618">
        <v>0.03576</v>
      </c>
      <c r="F618">
        <v>0.115872</v>
      </c>
      <c r="G618">
        <v>0.037108</v>
      </c>
      <c r="H618">
        <v>-1.227174</v>
      </c>
    </row>
    <row r="619" spans="1:8">
      <c r="A619">
        <v>-0.12617</v>
      </c>
      <c r="B619">
        <v>-0.245812</v>
      </c>
      <c r="C619">
        <v>0.121907</v>
      </c>
      <c r="D619">
        <v>0.11729</v>
      </c>
      <c r="E619">
        <v>0.019466</v>
      </c>
      <c r="F619">
        <v>0.116569</v>
      </c>
      <c r="G619">
        <v>0.025029</v>
      </c>
      <c r="H619">
        <v>-1.225955</v>
      </c>
    </row>
    <row r="620" spans="1:8">
      <c r="A620">
        <v>-0.065949</v>
      </c>
      <c r="B620">
        <v>-0.265796</v>
      </c>
      <c r="C620">
        <v>0.153616</v>
      </c>
      <c r="D620">
        <v>0.096875</v>
      </c>
      <c r="E620">
        <v>0.011532</v>
      </c>
      <c r="F620">
        <v>0.098818</v>
      </c>
      <c r="G620">
        <v>0.013317</v>
      </c>
      <c r="H620">
        <v>-1.224419</v>
      </c>
    </row>
    <row r="621" spans="1:8">
      <c r="A621">
        <v>0.035173</v>
      </c>
      <c r="B621">
        <v>-0.191453</v>
      </c>
      <c r="C621">
        <v>0.219432</v>
      </c>
      <c r="D621">
        <v>0.09835</v>
      </c>
      <c r="E621">
        <v>0.023134</v>
      </c>
      <c r="F621">
        <v>0.098438</v>
      </c>
      <c r="G621">
        <v>0.022235</v>
      </c>
      <c r="H621">
        <v>-1.222225</v>
      </c>
    </row>
    <row r="622" spans="1:8">
      <c r="A622">
        <v>0.049695</v>
      </c>
      <c r="B622">
        <v>-0.202112</v>
      </c>
      <c r="C622">
        <v>0.199181</v>
      </c>
      <c r="D622">
        <v>0.115945</v>
      </c>
      <c r="E622">
        <v>-0.017688</v>
      </c>
      <c r="F622">
        <v>0.115155</v>
      </c>
      <c r="G622">
        <v>-0.015507</v>
      </c>
      <c r="H622">
        <v>-1.220233</v>
      </c>
    </row>
    <row r="623" spans="1:8">
      <c r="A623">
        <v>0.023982</v>
      </c>
      <c r="B623">
        <v>-0.261266</v>
      </c>
      <c r="C623">
        <v>0.111648</v>
      </c>
      <c r="D623">
        <v>0.091889</v>
      </c>
      <c r="E623">
        <v>-0.04304</v>
      </c>
      <c r="F623">
        <v>0.09374</v>
      </c>
      <c r="G623">
        <v>-0.040305</v>
      </c>
      <c r="H623">
        <v>-1.219117</v>
      </c>
    </row>
    <row r="624" spans="1:8">
      <c r="A624">
        <v>0.050228</v>
      </c>
      <c r="B624">
        <v>-0.168671</v>
      </c>
      <c r="C624">
        <v>0.116844</v>
      </c>
      <c r="D624">
        <v>0.101926</v>
      </c>
      <c r="E624">
        <v>0.007492</v>
      </c>
      <c r="F624">
        <v>0.101833</v>
      </c>
      <c r="G624">
        <v>0.006817</v>
      </c>
      <c r="H624">
        <v>-1.217948</v>
      </c>
    </row>
    <row r="625" spans="1:8">
      <c r="A625">
        <v>-0.020251</v>
      </c>
      <c r="B625">
        <v>-0.194784</v>
      </c>
      <c r="C625">
        <v>0.095793</v>
      </c>
      <c r="D625">
        <v>0.10769</v>
      </c>
      <c r="E625">
        <v>0.053392</v>
      </c>
      <c r="F625">
        <v>0.10737</v>
      </c>
      <c r="G625">
        <v>0.050668</v>
      </c>
      <c r="H625">
        <v>-1.21699</v>
      </c>
    </row>
    <row r="626" spans="1:8">
      <c r="A626">
        <v>-0.106985</v>
      </c>
      <c r="B626">
        <v>-0.231556</v>
      </c>
      <c r="C626">
        <v>0.093662</v>
      </c>
      <c r="D626">
        <v>0.089834</v>
      </c>
      <c r="E626">
        <v>0.015494</v>
      </c>
      <c r="F626">
        <v>0.090865</v>
      </c>
      <c r="G626">
        <v>0.018033</v>
      </c>
      <c r="H626">
        <v>-1.216054</v>
      </c>
    </row>
    <row r="627" spans="1:8">
      <c r="A627">
        <v>-0.209173</v>
      </c>
      <c r="B627">
        <v>-0.211838</v>
      </c>
      <c r="C627">
        <v>0.041435</v>
      </c>
      <c r="D627">
        <v>0.105486</v>
      </c>
      <c r="E627">
        <v>0.008393</v>
      </c>
      <c r="F627">
        <v>0.102713</v>
      </c>
      <c r="G627">
        <v>0.010328</v>
      </c>
      <c r="H627">
        <v>-1.215639</v>
      </c>
    </row>
    <row r="628" spans="1:8">
      <c r="A628">
        <v>-0.236619</v>
      </c>
      <c r="B628">
        <v>-0.185191</v>
      </c>
      <c r="C628">
        <v>0.086467</v>
      </c>
      <c r="D628">
        <v>0.095446</v>
      </c>
      <c r="E628">
        <v>0.018261</v>
      </c>
      <c r="F628">
        <v>0.095739</v>
      </c>
      <c r="G628">
        <v>0.017909</v>
      </c>
      <c r="H628">
        <v>-1.214775</v>
      </c>
    </row>
    <row r="629" spans="1:8">
      <c r="A629">
        <v>-0.197315</v>
      </c>
      <c r="B629">
        <v>-0.141891</v>
      </c>
      <c r="C629">
        <v>0.129101</v>
      </c>
      <c r="D629">
        <v>0.095333</v>
      </c>
      <c r="E629">
        <v>0.036944</v>
      </c>
      <c r="F629">
        <v>0.095284</v>
      </c>
      <c r="G629">
        <v>0.036421</v>
      </c>
      <c r="H629">
        <v>-1.213484</v>
      </c>
    </row>
    <row r="630" spans="1:8">
      <c r="A630">
        <v>-0.170136</v>
      </c>
      <c r="B630">
        <v>-0.085668</v>
      </c>
      <c r="C630">
        <v>0.138827</v>
      </c>
      <c r="D630">
        <v>0.112935</v>
      </c>
      <c r="E630">
        <v>0.010953</v>
      </c>
      <c r="F630">
        <v>0.112884</v>
      </c>
      <c r="G630">
        <v>0.011001</v>
      </c>
      <c r="H630">
        <v>-1.212095</v>
      </c>
    </row>
    <row r="631" spans="1:8">
      <c r="A631">
        <v>-0.108983</v>
      </c>
      <c r="B631">
        <v>-0.051028</v>
      </c>
      <c r="C631">
        <v>0.081804</v>
      </c>
      <c r="D631">
        <v>0.103949</v>
      </c>
      <c r="E631">
        <v>0.01071</v>
      </c>
      <c r="F631">
        <v>0.10461</v>
      </c>
      <c r="G631">
        <v>0.010775</v>
      </c>
      <c r="H631">
        <v>-1.211277</v>
      </c>
    </row>
    <row r="632" spans="1:8">
      <c r="A632">
        <v>-0.041968</v>
      </c>
      <c r="B632">
        <v>0.020384</v>
      </c>
      <c r="C632">
        <v>0.09526</v>
      </c>
      <c r="D632">
        <v>0.114275</v>
      </c>
      <c r="E632">
        <v>0.01944</v>
      </c>
      <c r="F632">
        <v>0.113364</v>
      </c>
      <c r="G632">
        <v>0.018645</v>
      </c>
      <c r="H632">
        <v>-1.210325</v>
      </c>
    </row>
    <row r="633" spans="1:8">
      <c r="A633">
        <v>-0.037838</v>
      </c>
      <c r="B633">
        <v>0.016787</v>
      </c>
      <c r="C633">
        <v>0.053026</v>
      </c>
      <c r="D633">
        <v>0.106672</v>
      </c>
      <c r="E633">
        <v>-0.008652</v>
      </c>
      <c r="F633">
        <v>0.106842</v>
      </c>
      <c r="G633">
        <v>-0.007937</v>
      </c>
      <c r="H633">
        <v>-1.209794</v>
      </c>
    </row>
    <row r="634" spans="1:8">
      <c r="A634">
        <v>-0.035573</v>
      </c>
      <c r="B634">
        <v>-0.00906</v>
      </c>
      <c r="C634">
        <v>0.01319</v>
      </c>
      <c r="D634">
        <v>0.091656</v>
      </c>
      <c r="E634">
        <v>-0.019475</v>
      </c>
      <c r="F634">
        <v>0.091676</v>
      </c>
      <c r="G634">
        <v>-0.019462</v>
      </c>
      <c r="H634">
        <v>-1.209663</v>
      </c>
    </row>
    <row r="635" spans="1:8">
      <c r="A635">
        <v>-0.051827</v>
      </c>
      <c r="B635">
        <v>-0.058489</v>
      </c>
      <c r="C635">
        <v>-0.001199</v>
      </c>
      <c r="D635">
        <v>0.097051</v>
      </c>
      <c r="E635">
        <v>-0.012143</v>
      </c>
      <c r="F635">
        <v>0.097026</v>
      </c>
      <c r="G635">
        <v>-0.012173</v>
      </c>
      <c r="H635">
        <v>-1.209675</v>
      </c>
    </row>
    <row r="636" spans="1:8">
      <c r="A636">
        <v>-0.06142</v>
      </c>
      <c r="B636">
        <v>-0.09979</v>
      </c>
      <c r="C636">
        <v>-0.022916</v>
      </c>
      <c r="D636">
        <v>0.097299</v>
      </c>
      <c r="E636">
        <v>0.01248</v>
      </c>
      <c r="F636">
        <v>0.097298</v>
      </c>
      <c r="G636">
        <v>0.012448</v>
      </c>
      <c r="H636">
        <v>-1.209904</v>
      </c>
    </row>
    <row r="637" spans="1:8">
      <c r="A637">
        <v>-0.07834</v>
      </c>
      <c r="B637">
        <v>-0.104054</v>
      </c>
      <c r="C637">
        <v>-0.02145</v>
      </c>
      <c r="D637">
        <v>0.086371</v>
      </c>
      <c r="E637">
        <v>0.002244</v>
      </c>
      <c r="F637">
        <v>0.086936</v>
      </c>
      <c r="G637">
        <v>0.002884</v>
      </c>
      <c r="H637">
        <v>-1.210118</v>
      </c>
    </row>
    <row r="638" spans="1:8">
      <c r="A638">
        <v>-0.111248</v>
      </c>
      <c r="B638">
        <v>-0.093262</v>
      </c>
      <c r="C638">
        <v>-0.078207</v>
      </c>
      <c r="D638">
        <v>0.086958</v>
      </c>
      <c r="E638">
        <v>0.019604</v>
      </c>
      <c r="F638">
        <v>0.086921</v>
      </c>
      <c r="G638">
        <v>0.019098</v>
      </c>
      <c r="H638">
        <v>-1.2109</v>
      </c>
    </row>
    <row r="639" spans="1:8">
      <c r="A639">
        <v>-0.092729</v>
      </c>
      <c r="B639">
        <v>-0.08287</v>
      </c>
      <c r="C639">
        <v>-0.077141</v>
      </c>
      <c r="D639">
        <v>0.098966</v>
      </c>
      <c r="E639">
        <v>0.00219</v>
      </c>
      <c r="F639">
        <v>0.09894</v>
      </c>
      <c r="G639">
        <v>0.002225</v>
      </c>
      <c r="H639">
        <v>-1.211672</v>
      </c>
    </row>
    <row r="640" spans="1:8">
      <c r="A640">
        <v>-0.058222</v>
      </c>
      <c r="B640">
        <v>-0.061686</v>
      </c>
      <c r="C640">
        <v>-0.006262</v>
      </c>
      <c r="D640">
        <v>0.086802</v>
      </c>
      <c r="E640">
        <v>-0.001231</v>
      </c>
      <c r="F640">
        <v>0.086928</v>
      </c>
      <c r="G640">
        <v>-0.001187</v>
      </c>
      <c r="H640">
        <v>-1.211734</v>
      </c>
    </row>
    <row r="641" spans="1:8">
      <c r="A641">
        <v>-0.053426</v>
      </c>
      <c r="B641">
        <v>-0.084335</v>
      </c>
      <c r="C641">
        <v>-0.006928</v>
      </c>
      <c r="D641">
        <v>0.087914</v>
      </c>
      <c r="E641">
        <v>0.012927</v>
      </c>
      <c r="F641">
        <v>0.087914</v>
      </c>
      <c r="G641">
        <v>0.012921</v>
      </c>
      <c r="H641">
        <v>-1.211803</v>
      </c>
    </row>
    <row r="642" spans="1:8">
      <c r="A642">
        <v>-0.050228</v>
      </c>
      <c r="B642">
        <v>-0.073544</v>
      </c>
      <c r="C642">
        <v>0.035573</v>
      </c>
      <c r="D642">
        <v>0.086695</v>
      </c>
      <c r="E642">
        <v>0.015944</v>
      </c>
      <c r="F642">
        <v>0.086698</v>
      </c>
      <c r="G642">
        <v>0.015936</v>
      </c>
      <c r="H642">
        <v>-1.211448</v>
      </c>
    </row>
    <row r="643" spans="1:8">
      <c r="A643">
        <v>-0.074876</v>
      </c>
      <c r="B643">
        <v>-0.068614</v>
      </c>
      <c r="C643">
        <v>-0.008127</v>
      </c>
      <c r="D643">
        <v>0.092716</v>
      </c>
      <c r="E643">
        <v>0.002222</v>
      </c>
      <c r="F643">
        <v>0.092597</v>
      </c>
      <c r="G643">
        <v>0.002472</v>
      </c>
      <c r="H643">
        <v>-1.211529</v>
      </c>
    </row>
    <row r="644" spans="1:8">
      <c r="A644">
        <v>-0.07794</v>
      </c>
      <c r="B644">
        <v>-0.040236</v>
      </c>
      <c r="C644">
        <v>-0.000133</v>
      </c>
      <c r="D644">
        <v>0.080549</v>
      </c>
      <c r="E644">
        <v>0.005942</v>
      </c>
      <c r="F644">
        <v>0.080839</v>
      </c>
      <c r="G644">
        <v>0.005867</v>
      </c>
      <c r="H644">
        <v>-1.21153</v>
      </c>
    </row>
    <row r="645" spans="1:8">
      <c r="A645">
        <v>-0.076475</v>
      </c>
      <c r="B645">
        <v>0.031176</v>
      </c>
      <c r="C645">
        <v>-0.033041</v>
      </c>
      <c r="D645">
        <v>0.086402</v>
      </c>
      <c r="E645">
        <v>-0.01696</v>
      </c>
      <c r="F645">
        <v>0.086055</v>
      </c>
      <c r="G645">
        <v>-0.015773</v>
      </c>
      <c r="H645">
        <v>-1.211861</v>
      </c>
    </row>
    <row r="646" spans="1:8">
      <c r="A646">
        <v>-0.071145</v>
      </c>
      <c r="B646">
        <v>0.032109</v>
      </c>
      <c r="C646">
        <v>-0.040769</v>
      </c>
      <c r="D646">
        <v>0.10173</v>
      </c>
      <c r="E646">
        <v>0.008056</v>
      </c>
      <c r="F646">
        <v>0.101729</v>
      </c>
      <c r="G646">
        <v>0.008056</v>
      </c>
      <c r="H646">
        <v>-1.212268</v>
      </c>
    </row>
    <row r="647" spans="1:8">
      <c r="A647">
        <v>-0.063418</v>
      </c>
      <c r="B647">
        <v>0.020917</v>
      </c>
      <c r="C647">
        <v>-0.022783</v>
      </c>
      <c r="D647">
        <v>0.091679</v>
      </c>
      <c r="E647">
        <v>-0.003835</v>
      </c>
      <c r="F647">
        <v>0.092107</v>
      </c>
      <c r="G647">
        <v>-0.003326</v>
      </c>
      <c r="H647">
        <v>-1.212496</v>
      </c>
    </row>
    <row r="648" spans="1:8">
      <c r="A648">
        <v>-0.053959</v>
      </c>
      <c r="B648">
        <v>0.000133</v>
      </c>
      <c r="C648">
        <v>-0.045565</v>
      </c>
      <c r="D648">
        <v>0.09931</v>
      </c>
      <c r="E648">
        <v>-0.001921</v>
      </c>
      <c r="F648">
        <v>0.099043</v>
      </c>
      <c r="G648">
        <v>-0.001966</v>
      </c>
      <c r="H648">
        <v>-1.212952</v>
      </c>
    </row>
    <row r="649" spans="1:8">
      <c r="A649">
        <v>-0.028911</v>
      </c>
      <c r="B649">
        <v>-0.031443</v>
      </c>
      <c r="C649">
        <v>-0.018519</v>
      </c>
      <c r="D649">
        <v>0.088027</v>
      </c>
      <c r="E649">
        <v>-0.022581</v>
      </c>
      <c r="F649">
        <v>0.088371</v>
      </c>
      <c r="G649">
        <v>-0.021906</v>
      </c>
      <c r="H649">
        <v>-1.213137</v>
      </c>
    </row>
    <row r="650" spans="1:8">
      <c r="A650">
        <v>-0.043034</v>
      </c>
      <c r="B650">
        <v>-0.051028</v>
      </c>
      <c r="C650">
        <v>-0.054758</v>
      </c>
      <c r="D650">
        <v>0.079653</v>
      </c>
      <c r="E650">
        <v>-0.008248</v>
      </c>
      <c r="F650">
        <v>0.079699</v>
      </c>
      <c r="G650">
        <v>-0.008323</v>
      </c>
      <c r="H650">
        <v>-1.213685</v>
      </c>
    </row>
    <row r="651" spans="1:8">
      <c r="A651">
        <v>-0.042501</v>
      </c>
      <c r="B651">
        <v>-0.020917</v>
      </c>
      <c r="C651">
        <v>-0.082204</v>
      </c>
      <c r="D651">
        <v>0.085992</v>
      </c>
      <c r="E651">
        <v>-0.007742</v>
      </c>
      <c r="F651">
        <v>0.085915</v>
      </c>
      <c r="G651">
        <v>-0.007746</v>
      </c>
      <c r="H651">
        <v>-1.214507</v>
      </c>
    </row>
    <row r="652" spans="1:8">
      <c r="A652">
        <v>-0.026913</v>
      </c>
      <c r="B652">
        <v>-0.009193</v>
      </c>
      <c r="C652">
        <v>-0.047963</v>
      </c>
      <c r="D652">
        <v>0.086091</v>
      </c>
      <c r="E652">
        <v>-0.00294</v>
      </c>
      <c r="F652">
        <v>0.08609</v>
      </c>
      <c r="G652">
        <v>-0.002947</v>
      </c>
      <c r="H652">
        <v>-1.214986</v>
      </c>
    </row>
    <row r="653" spans="1:8">
      <c r="A653">
        <v>-0.038904</v>
      </c>
      <c r="B653">
        <v>-0.021583</v>
      </c>
      <c r="C653">
        <v>-0.046764</v>
      </c>
      <c r="D653">
        <v>0.070375</v>
      </c>
      <c r="E653">
        <v>-0.014701</v>
      </c>
      <c r="F653">
        <v>0.070404</v>
      </c>
      <c r="G653">
        <v>-0.01468</v>
      </c>
      <c r="H653">
        <v>-1.215454</v>
      </c>
    </row>
    <row r="654" spans="1:8">
      <c r="A654">
        <v>-0.054492</v>
      </c>
      <c r="B654">
        <v>-0.052493</v>
      </c>
      <c r="C654">
        <v>-0.05276</v>
      </c>
      <c r="D654">
        <v>0.080538</v>
      </c>
      <c r="E654">
        <v>-0.004442</v>
      </c>
      <c r="F654">
        <v>0.080369</v>
      </c>
      <c r="G654">
        <v>-0.004595</v>
      </c>
      <c r="H654">
        <v>-1.215981</v>
      </c>
    </row>
    <row r="655" spans="1:8">
      <c r="A655">
        <v>-0.054358</v>
      </c>
      <c r="B655">
        <v>-0.03051</v>
      </c>
      <c r="C655">
        <v>-0.063418</v>
      </c>
      <c r="D655">
        <v>0.093677</v>
      </c>
      <c r="E655">
        <v>0.029646</v>
      </c>
      <c r="F655">
        <v>0.093628</v>
      </c>
      <c r="G655">
        <v>0.029535</v>
      </c>
      <c r="H655">
        <v>-1.216616</v>
      </c>
    </row>
    <row r="656" spans="1:8">
      <c r="A656">
        <v>-0.054625</v>
      </c>
      <c r="B656">
        <v>0.008926</v>
      </c>
      <c r="C656">
        <v>0.001466</v>
      </c>
      <c r="D656">
        <v>0.089266</v>
      </c>
      <c r="E656">
        <v>0.018665</v>
      </c>
      <c r="F656">
        <v>0.089285</v>
      </c>
      <c r="G656">
        <v>0.018714</v>
      </c>
      <c r="H656">
        <v>-1.216601</v>
      </c>
    </row>
    <row r="657" spans="1:8">
      <c r="A657">
        <v>-0.081005</v>
      </c>
      <c r="B657">
        <v>0.010925</v>
      </c>
      <c r="C657">
        <v>-0.063152</v>
      </c>
      <c r="D657">
        <v>0.082337</v>
      </c>
      <c r="E657">
        <v>0.010373</v>
      </c>
      <c r="F657">
        <v>0.082452</v>
      </c>
      <c r="G657">
        <v>0.010511</v>
      </c>
      <c r="H657">
        <v>-1.217233</v>
      </c>
    </row>
    <row r="658" spans="1:8">
      <c r="A658">
        <v>-0.094194</v>
      </c>
      <c r="B658">
        <v>0.050894</v>
      </c>
      <c r="C658">
        <v>-0.095793</v>
      </c>
      <c r="D658">
        <v>0.085993</v>
      </c>
      <c r="E658">
        <v>0.014558</v>
      </c>
      <c r="F658">
        <v>0.085965</v>
      </c>
      <c r="G658">
        <v>0.014532</v>
      </c>
      <c r="H658">
        <v>-1.218191</v>
      </c>
    </row>
    <row r="659" spans="1:8">
      <c r="A659">
        <v>-0.083802</v>
      </c>
      <c r="B659">
        <v>0.076874</v>
      </c>
      <c r="C659">
        <v>-0.110848</v>
      </c>
      <c r="D659">
        <v>0.081862</v>
      </c>
      <c r="E659">
        <v>0.014346</v>
      </c>
      <c r="F659">
        <v>0.082048</v>
      </c>
      <c r="G659">
        <v>0.014313</v>
      </c>
      <c r="H659">
        <v>-1.219299</v>
      </c>
    </row>
    <row r="660" spans="1:8">
      <c r="A660">
        <v>-0.076741</v>
      </c>
      <c r="B660">
        <v>0.074077</v>
      </c>
      <c r="C660">
        <v>-0.142291</v>
      </c>
      <c r="D660">
        <v>0.093271</v>
      </c>
      <c r="E660">
        <v>-0.01003</v>
      </c>
      <c r="F660">
        <v>0.092585</v>
      </c>
      <c r="G660">
        <v>-0.008681</v>
      </c>
      <c r="H660">
        <v>-1.220722</v>
      </c>
    </row>
    <row r="661" spans="1:8">
      <c r="A661">
        <v>-0.046364</v>
      </c>
      <c r="B661">
        <v>0.048763</v>
      </c>
      <c r="C661">
        <v>-0.081138</v>
      </c>
      <c r="D661">
        <v>0.096216</v>
      </c>
      <c r="E661">
        <v>0.011149</v>
      </c>
      <c r="F661">
        <v>0.095844</v>
      </c>
      <c r="G661">
        <v>0.0093</v>
      </c>
      <c r="H661">
        <v>-1.221533</v>
      </c>
    </row>
    <row r="662" spans="1:8">
      <c r="A662">
        <v>-0.016387</v>
      </c>
      <c r="B662">
        <v>0.027046</v>
      </c>
      <c r="C662">
        <v>-0.032642</v>
      </c>
      <c r="D662">
        <v>0.10102</v>
      </c>
      <c r="E662">
        <v>0.002861</v>
      </c>
      <c r="F662">
        <v>0.100709</v>
      </c>
      <c r="G662">
        <v>0.003224</v>
      </c>
      <c r="H662">
        <v>-1.22186</v>
      </c>
    </row>
    <row r="663" spans="1:8">
      <c r="A663">
        <v>-0.009593</v>
      </c>
      <c r="B663">
        <v>0.011991</v>
      </c>
      <c r="C663">
        <v>-0.002265</v>
      </c>
      <c r="D663">
        <v>0.090919</v>
      </c>
      <c r="E663">
        <v>0.000477</v>
      </c>
      <c r="F663">
        <v>0.091536</v>
      </c>
      <c r="G663">
        <v>0.000644</v>
      </c>
      <c r="H663">
        <v>-1.221882</v>
      </c>
    </row>
    <row r="664" spans="1:8">
      <c r="A664">
        <v>-0.013323</v>
      </c>
      <c r="B664">
        <v>0.00493</v>
      </c>
      <c r="C664">
        <v>-0.017853</v>
      </c>
      <c r="D664">
        <v>0.08205</v>
      </c>
      <c r="E664">
        <v>0.009457</v>
      </c>
      <c r="F664">
        <v>0.082101</v>
      </c>
      <c r="G664">
        <v>0.00941</v>
      </c>
      <c r="H664">
        <v>-1.222061</v>
      </c>
    </row>
    <row r="665" spans="1:8">
      <c r="A665">
        <v>-0.023848</v>
      </c>
      <c r="B665">
        <v>-0.033708</v>
      </c>
      <c r="C665">
        <v>-0.002798</v>
      </c>
      <c r="D665">
        <v>0.074906</v>
      </c>
      <c r="E665">
        <v>0.008588</v>
      </c>
      <c r="F665">
        <v>0.07493</v>
      </c>
      <c r="G665">
        <v>0.008592</v>
      </c>
      <c r="H665">
        <v>-1.222089</v>
      </c>
    </row>
    <row r="666" spans="1:8">
      <c r="A666">
        <v>-0.027312</v>
      </c>
      <c r="B666">
        <v>-0.037172</v>
      </c>
      <c r="C666">
        <v>0.016387</v>
      </c>
      <c r="D666">
        <v>0.071431</v>
      </c>
      <c r="E666">
        <v>0.031477</v>
      </c>
      <c r="F666">
        <v>0.071521</v>
      </c>
      <c r="G666">
        <v>0.030839</v>
      </c>
      <c r="H666">
        <v>-1.221925</v>
      </c>
    </row>
    <row r="667" spans="1:8">
      <c r="A667">
        <v>-0.015855</v>
      </c>
      <c r="B667">
        <v>-0.022383</v>
      </c>
      <c r="C667">
        <v>0.010658</v>
      </c>
      <c r="D667">
        <v>0.08842</v>
      </c>
      <c r="E667">
        <v>0.024438</v>
      </c>
      <c r="F667">
        <v>0.088245</v>
      </c>
      <c r="G667">
        <v>0.024507</v>
      </c>
      <c r="H667">
        <v>-1.221818</v>
      </c>
    </row>
    <row r="668" spans="1:8">
      <c r="A668">
        <v>-0.005862</v>
      </c>
      <c r="B668">
        <v>-0.013323</v>
      </c>
      <c r="C668">
        <v>0.036239</v>
      </c>
      <c r="D668">
        <v>0.083452</v>
      </c>
      <c r="E668">
        <v>0.026744</v>
      </c>
      <c r="F668">
        <v>0.083556</v>
      </c>
      <c r="G668">
        <v>0.026697</v>
      </c>
      <c r="H668">
        <v>-1.221456</v>
      </c>
    </row>
    <row r="669" spans="1:8">
      <c r="A669">
        <v>-0.002798</v>
      </c>
      <c r="B669">
        <v>-0.003597</v>
      </c>
      <c r="C669">
        <v>0.033574</v>
      </c>
      <c r="D669">
        <v>0.090967</v>
      </c>
      <c r="E669">
        <v>0.00857</v>
      </c>
      <c r="F669">
        <v>0.090959</v>
      </c>
      <c r="G669">
        <v>0.008589</v>
      </c>
      <c r="H669">
        <v>-1.22112</v>
      </c>
    </row>
    <row r="670" spans="1:8">
      <c r="A670">
        <v>0.003331</v>
      </c>
      <c r="B670">
        <v>0.016254</v>
      </c>
      <c r="C670">
        <v>-0.011724</v>
      </c>
      <c r="D670">
        <v>0.109509</v>
      </c>
      <c r="E670">
        <v>0.019916</v>
      </c>
      <c r="F670">
        <v>0.109443</v>
      </c>
      <c r="G670">
        <v>0.019874</v>
      </c>
      <c r="H670">
        <v>-1.221238</v>
      </c>
    </row>
    <row r="671" spans="1:8">
      <c r="A671">
        <v>0.029711</v>
      </c>
      <c r="B671">
        <v>0.061953</v>
      </c>
      <c r="C671">
        <v>0.033175</v>
      </c>
      <c r="D671">
        <v>0.092565</v>
      </c>
      <c r="E671">
        <v>-0.009317</v>
      </c>
      <c r="F671">
        <v>0.09261</v>
      </c>
      <c r="G671">
        <v>-0.009232</v>
      </c>
      <c r="H671">
        <v>-1.220906</v>
      </c>
    </row>
    <row r="672" spans="1:8">
      <c r="A672">
        <v>0.012524</v>
      </c>
      <c r="B672">
        <v>0.049429</v>
      </c>
      <c r="C672">
        <v>-0.009992</v>
      </c>
      <c r="D672">
        <v>0.08083</v>
      </c>
      <c r="E672">
        <v>-0.001491</v>
      </c>
      <c r="F672">
        <v>0.081272</v>
      </c>
      <c r="G672">
        <v>-0.001808</v>
      </c>
      <c r="H672">
        <v>-1.221006</v>
      </c>
    </row>
    <row r="673" spans="1:8">
      <c r="A673">
        <v>-0.001066</v>
      </c>
      <c r="B673">
        <v>0.005862</v>
      </c>
      <c r="C673">
        <v>0.058355</v>
      </c>
      <c r="D673">
        <v>0.07584</v>
      </c>
      <c r="E673">
        <v>-0.005447</v>
      </c>
      <c r="F673">
        <v>0.075963</v>
      </c>
      <c r="G673">
        <v>-0.005366</v>
      </c>
      <c r="H673">
        <v>-1.220422</v>
      </c>
    </row>
    <row r="674" spans="1:8">
      <c r="A674">
        <v>0.007727</v>
      </c>
      <c r="B674">
        <v>0.000799</v>
      </c>
      <c r="C674">
        <v>0.083003</v>
      </c>
      <c r="D674">
        <v>0.081397</v>
      </c>
      <c r="E674">
        <v>-0.010226</v>
      </c>
      <c r="F674">
        <v>0.081119</v>
      </c>
      <c r="G674">
        <v>-0.009976</v>
      </c>
      <c r="H674">
        <v>-1.219592</v>
      </c>
    </row>
    <row r="675" spans="1:8">
      <c r="A675">
        <v>-0.026913</v>
      </c>
      <c r="B675">
        <v>-0.0866</v>
      </c>
      <c r="C675">
        <v>0.004796</v>
      </c>
      <c r="D675">
        <v>0.052333</v>
      </c>
      <c r="E675">
        <v>-0.071122</v>
      </c>
      <c r="F675">
        <v>0.052711</v>
      </c>
      <c r="G675">
        <v>-0.070207</v>
      </c>
      <c r="H675">
        <v>-1.219544</v>
      </c>
    </row>
    <row r="676" spans="1:8">
      <c r="A676">
        <v>0.01772</v>
      </c>
      <c r="B676">
        <v>-0.042234</v>
      </c>
      <c r="C676">
        <v>0.01359</v>
      </c>
      <c r="D676">
        <v>0.09873</v>
      </c>
      <c r="E676">
        <v>0.003866</v>
      </c>
      <c r="F676">
        <v>0.098086</v>
      </c>
      <c r="G676">
        <v>0.002787</v>
      </c>
      <c r="H676">
        <v>-1.219408</v>
      </c>
    </row>
    <row r="677" spans="1:8">
      <c r="A677">
        <v>0.012923</v>
      </c>
      <c r="B677">
        <v>-0.030776</v>
      </c>
      <c r="C677">
        <v>0.045432</v>
      </c>
      <c r="D677">
        <v>0.086419</v>
      </c>
      <c r="E677">
        <v>0.015247</v>
      </c>
      <c r="F677">
        <v>0.086497</v>
      </c>
      <c r="G677">
        <v>0.015163</v>
      </c>
      <c r="H677">
        <v>-1.218954</v>
      </c>
    </row>
    <row r="678" spans="1:8">
      <c r="A678">
        <v>0.016787</v>
      </c>
      <c r="B678">
        <v>0.032642</v>
      </c>
      <c r="C678">
        <v>0.005862</v>
      </c>
      <c r="D678">
        <v>0.075264</v>
      </c>
      <c r="E678">
        <v>-0.015336</v>
      </c>
      <c r="F678">
        <v>0.075506</v>
      </c>
      <c r="G678">
        <v>-0.014681</v>
      </c>
      <c r="H678">
        <v>-1.218895</v>
      </c>
    </row>
    <row r="679" spans="1:8">
      <c r="A679">
        <v>0.033841</v>
      </c>
      <c r="B679">
        <v>0.096726</v>
      </c>
      <c r="C679">
        <v>-0.041302</v>
      </c>
      <c r="D679">
        <v>0.101173</v>
      </c>
      <c r="E679">
        <v>0.045013</v>
      </c>
      <c r="F679">
        <v>0.101161</v>
      </c>
      <c r="G679">
        <v>0.044961</v>
      </c>
      <c r="H679">
        <v>-1.219308</v>
      </c>
    </row>
    <row r="680" spans="1:8">
      <c r="A680">
        <v>0.010658</v>
      </c>
      <c r="B680">
        <v>0.102721</v>
      </c>
      <c r="C680">
        <v>-0.028112</v>
      </c>
      <c r="D680">
        <v>0.077594</v>
      </c>
      <c r="E680">
        <v>0.011289</v>
      </c>
      <c r="F680">
        <v>0.079591</v>
      </c>
      <c r="G680">
        <v>0.014215</v>
      </c>
      <c r="H680">
        <v>-1.21959</v>
      </c>
    </row>
    <row r="681" spans="1:8">
      <c r="A681">
        <v>0.025047</v>
      </c>
      <c r="B681">
        <v>0.166539</v>
      </c>
      <c r="C681">
        <v>-0.046631</v>
      </c>
      <c r="D681">
        <v>0.090728</v>
      </c>
      <c r="E681">
        <v>0.044079</v>
      </c>
      <c r="F681">
        <v>0.090501</v>
      </c>
      <c r="G681">
        <v>0.043291</v>
      </c>
      <c r="H681">
        <v>-1.220056</v>
      </c>
    </row>
    <row r="682" spans="1:8">
      <c r="A682">
        <v>0.007594</v>
      </c>
      <c r="B682">
        <v>0.093528</v>
      </c>
      <c r="C682">
        <v>-0.061553</v>
      </c>
      <c r="D682">
        <v>0.095828</v>
      </c>
      <c r="E682">
        <v>0.029006</v>
      </c>
      <c r="F682">
        <v>0.095685</v>
      </c>
      <c r="G682">
        <v>0.029407</v>
      </c>
      <c r="H682">
        <v>-1.220671</v>
      </c>
    </row>
    <row r="683" spans="1:8">
      <c r="A683">
        <v>0.001599</v>
      </c>
      <c r="B683">
        <v>0.302035</v>
      </c>
      <c r="C683">
        <v>0.033441</v>
      </c>
      <c r="D683">
        <v>0.112596</v>
      </c>
      <c r="E683">
        <v>0.09294</v>
      </c>
      <c r="F683">
        <v>0.107076</v>
      </c>
      <c r="G683">
        <v>0.069909</v>
      </c>
      <c r="H683">
        <v>-1.220337</v>
      </c>
    </row>
    <row r="684" spans="1:8">
      <c r="A684">
        <v>0.005596</v>
      </c>
      <c r="B684">
        <v>0.116844</v>
      </c>
      <c r="C684">
        <v>0.013057</v>
      </c>
      <c r="D684">
        <v>0.116336</v>
      </c>
      <c r="E684">
        <v>0.03195</v>
      </c>
      <c r="F684">
        <v>0.116335</v>
      </c>
      <c r="G684">
        <v>0.031964</v>
      </c>
      <c r="H684">
        <v>-1.220206</v>
      </c>
    </row>
    <row r="685" spans="1:8">
      <c r="A685">
        <v>-0.018519</v>
      </c>
      <c r="B685">
        <v>0.052893</v>
      </c>
      <c r="C685">
        <v>-0.015055</v>
      </c>
      <c r="D685">
        <v>0.099717</v>
      </c>
      <c r="E685">
        <v>-0.001696</v>
      </c>
      <c r="F685">
        <v>0.099854</v>
      </c>
      <c r="G685">
        <v>-0.001396</v>
      </c>
      <c r="H685">
        <v>-1.220357</v>
      </c>
    </row>
    <row r="686" spans="1:8">
      <c r="A686">
        <v>-0.00373</v>
      </c>
      <c r="B686">
        <v>0.006662</v>
      </c>
      <c r="C686">
        <v>-0.020518</v>
      </c>
      <c r="D686">
        <v>0.102164</v>
      </c>
      <c r="E686">
        <v>-0.028868</v>
      </c>
      <c r="F686">
        <v>0.102099</v>
      </c>
      <c r="G686">
        <v>-0.028111</v>
      </c>
      <c r="H686">
        <v>-1.220562</v>
      </c>
    </row>
    <row r="687" spans="1:8">
      <c r="A687">
        <v>0.008127</v>
      </c>
      <c r="B687">
        <v>-0.087133</v>
      </c>
      <c r="C687">
        <v>-0.058888</v>
      </c>
      <c r="D687">
        <v>0.08823</v>
      </c>
      <c r="E687">
        <v>-0.009174</v>
      </c>
      <c r="F687">
        <v>0.088445</v>
      </c>
      <c r="G687">
        <v>-0.009491</v>
      </c>
      <c r="H687">
        <v>-1.221151</v>
      </c>
    </row>
    <row r="688" spans="1:8">
      <c r="A688">
        <v>0.002798</v>
      </c>
      <c r="B688">
        <v>-0.058089</v>
      </c>
      <c r="C688">
        <v>-0.031975</v>
      </c>
      <c r="D688">
        <v>0.086526</v>
      </c>
      <c r="E688">
        <v>0.025654</v>
      </c>
      <c r="F688">
        <v>0.086616</v>
      </c>
      <c r="G688">
        <v>0.023992</v>
      </c>
      <c r="H688">
        <v>-1.221471</v>
      </c>
    </row>
    <row r="689" spans="1:8">
      <c r="A689">
        <v>-0.019585</v>
      </c>
      <c r="B689">
        <v>-0.037172</v>
      </c>
      <c r="C689">
        <v>-0.038104</v>
      </c>
      <c r="D689">
        <v>0.070435</v>
      </c>
      <c r="E689">
        <v>0.009909</v>
      </c>
      <c r="F689">
        <v>0.072865</v>
      </c>
      <c r="G689">
        <v>0.012114</v>
      </c>
      <c r="H689">
        <v>-1.221852</v>
      </c>
    </row>
    <row r="690" spans="1:8">
      <c r="A690">
        <v>-0.063018</v>
      </c>
      <c r="B690">
        <v>-0.054758</v>
      </c>
      <c r="C690">
        <v>-0.051827</v>
      </c>
      <c r="D690">
        <v>0.098765</v>
      </c>
      <c r="E690">
        <v>0.01373</v>
      </c>
      <c r="F690">
        <v>0.097536</v>
      </c>
      <c r="G690">
        <v>0.013681</v>
      </c>
      <c r="H690">
        <v>-1.22237</v>
      </c>
    </row>
    <row r="691" spans="1:8">
      <c r="A691">
        <v>-0.057689</v>
      </c>
      <c r="B691">
        <v>-0.054492</v>
      </c>
      <c r="C691">
        <v>-0.025047</v>
      </c>
      <c r="D691">
        <v>0.091551</v>
      </c>
      <c r="E691">
        <v>0.005668</v>
      </c>
      <c r="F691">
        <v>0.09161</v>
      </c>
      <c r="G691">
        <v>0.005761</v>
      </c>
      <c r="H691">
        <v>-1.222621</v>
      </c>
    </row>
    <row r="692" spans="1:8">
      <c r="A692">
        <v>-0.071812</v>
      </c>
      <c r="B692">
        <v>-0.091663</v>
      </c>
      <c r="C692">
        <v>-0.020118</v>
      </c>
      <c r="D692">
        <v>0.086348</v>
      </c>
      <c r="E692">
        <v>0.013476</v>
      </c>
      <c r="F692">
        <v>0.086359</v>
      </c>
      <c r="G692">
        <v>0.013459</v>
      </c>
      <c r="H692">
        <v>-1.222822</v>
      </c>
    </row>
    <row r="693" spans="1:8">
      <c r="A693">
        <v>-0.067548</v>
      </c>
      <c r="B693">
        <v>-0.107251</v>
      </c>
      <c r="C693">
        <v>-0.037172</v>
      </c>
      <c r="D693">
        <v>0.082916</v>
      </c>
      <c r="E693">
        <v>-0.003686</v>
      </c>
      <c r="F693">
        <v>0.082935</v>
      </c>
      <c r="G693">
        <v>-0.003552</v>
      </c>
      <c r="H693">
        <v>-1.223194</v>
      </c>
    </row>
    <row r="694" spans="1:8">
      <c r="A694">
        <v>-0.053426</v>
      </c>
      <c r="B694">
        <v>-0.054758</v>
      </c>
      <c r="C694">
        <v>-0.071545</v>
      </c>
      <c r="D694">
        <v>0.089526</v>
      </c>
      <c r="E694">
        <v>0.016036</v>
      </c>
      <c r="F694">
        <v>0.0895</v>
      </c>
      <c r="G694">
        <v>0.015965</v>
      </c>
      <c r="H694">
        <v>-1.223909</v>
      </c>
    </row>
    <row r="695" spans="1:8">
      <c r="A695">
        <v>-0.027446</v>
      </c>
      <c r="B695">
        <v>-0.026913</v>
      </c>
      <c r="C695">
        <v>-0.107784</v>
      </c>
      <c r="D695">
        <v>0.081092</v>
      </c>
      <c r="E695">
        <v>-0.008296</v>
      </c>
      <c r="F695">
        <v>0.081093</v>
      </c>
      <c r="G695">
        <v>-0.008293</v>
      </c>
      <c r="H695">
        <v>-1.224987</v>
      </c>
    </row>
    <row r="696" spans="1:8">
      <c r="A696">
        <v>-0.028511</v>
      </c>
      <c r="B696">
        <v>-0.040902</v>
      </c>
      <c r="C696">
        <v>-0.098858</v>
      </c>
      <c r="D696">
        <v>0.091441</v>
      </c>
      <c r="E696">
        <v>0.003949</v>
      </c>
      <c r="F696">
        <v>0.091279</v>
      </c>
      <c r="G696">
        <v>0.003764</v>
      </c>
      <c r="H696">
        <v>-1.225976</v>
      </c>
    </row>
    <row r="697" spans="1:8">
      <c r="A697">
        <v>-0.023315</v>
      </c>
      <c r="B697">
        <v>-0.031975</v>
      </c>
      <c r="C697">
        <v>-0.09153</v>
      </c>
      <c r="D697">
        <v>0.077725</v>
      </c>
      <c r="E697">
        <v>0.014498</v>
      </c>
      <c r="F697">
        <v>0.077797</v>
      </c>
      <c r="G697">
        <v>0.01444</v>
      </c>
      <c r="H697">
        <v>-1.226891</v>
      </c>
    </row>
    <row r="698" spans="1:8">
      <c r="A698">
        <v>-0.058622</v>
      </c>
      <c r="B698">
        <v>-0.085135</v>
      </c>
      <c r="C698">
        <v>-0.05236</v>
      </c>
      <c r="D698">
        <v>0.089556</v>
      </c>
      <c r="E698">
        <v>0.015276</v>
      </c>
      <c r="F698">
        <v>0.089412</v>
      </c>
      <c r="G698">
        <v>0.015276</v>
      </c>
      <c r="H698">
        <v>-1.227414</v>
      </c>
    </row>
    <row r="699" spans="1:8">
      <c r="A699">
        <v>-0.028778</v>
      </c>
      <c r="B699">
        <v>-0.073277</v>
      </c>
      <c r="C699">
        <v>-0.079806</v>
      </c>
      <c r="D699">
        <v>0.083615</v>
      </c>
      <c r="E699">
        <v>0.018615</v>
      </c>
      <c r="F699">
        <v>0.083623</v>
      </c>
      <c r="G699">
        <v>0.01861</v>
      </c>
      <c r="H699">
        <v>-1.228212</v>
      </c>
    </row>
    <row r="700" spans="1:8">
      <c r="A700">
        <v>-0.049296</v>
      </c>
      <c r="B700">
        <v>-0.098458</v>
      </c>
      <c r="C700">
        <v>-0.039969</v>
      </c>
      <c r="D700">
        <v>0.089248</v>
      </c>
      <c r="E700">
        <v>0.020758</v>
      </c>
      <c r="F700">
        <v>0.089247</v>
      </c>
      <c r="G700">
        <v>0.020757</v>
      </c>
      <c r="H700">
        <v>-1.228612</v>
      </c>
    </row>
    <row r="701" spans="1:8">
      <c r="A701">
        <v>-0.036639</v>
      </c>
      <c r="B701">
        <v>-0.037971</v>
      </c>
      <c r="C701">
        <v>-0.015588</v>
      </c>
      <c r="D701">
        <v>0.075946</v>
      </c>
      <c r="E701">
        <v>0.001224</v>
      </c>
      <c r="F701">
        <v>0.075959</v>
      </c>
      <c r="G701">
        <v>0.001245</v>
      </c>
      <c r="H701">
        <v>-1.228768</v>
      </c>
    </row>
    <row r="702" spans="1:8">
      <c r="A702">
        <v>-0.064617</v>
      </c>
      <c r="B702">
        <v>-0.069946</v>
      </c>
      <c r="C702">
        <v>0.003464</v>
      </c>
      <c r="D702">
        <v>0.077533</v>
      </c>
      <c r="E702">
        <v>-0.00422</v>
      </c>
      <c r="F702">
        <v>0.077452</v>
      </c>
      <c r="G702">
        <v>-0.003995</v>
      </c>
      <c r="H702">
        <v>-1.228733</v>
      </c>
    </row>
    <row r="703" spans="1:8">
      <c r="A703">
        <v>-0.088199</v>
      </c>
      <c r="B703">
        <v>-0.053026</v>
      </c>
      <c r="C703">
        <v>0.010259</v>
      </c>
      <c r="D703">
        <v>0.077523</v>
      </c>
      <c r="E703">
        <v>0.025407</v>
      </c>
      <c r="F703">
        <v>0.077509</v>
      </c>
      <c r="G703">
        <v>0.025022</v>
      </c>
      <c r="H703">
        <v>-1.228631</v>
      </c>
    </row>
    <row r="704" spans="1:8">
      <c r="A704">
        <v>-0.095127</v>
      </c>
      <c r="B704">
        <v>-0.058489</v>
      </c>
      <c r="C704">
        <v>0.002265</v>
      </c>
      <c r="D704">
        <v>0.082139</v>
      </c>
      <c r="E704">
        <v>0.008352</v>
      </c>
      <c r="F704">
        <v>0.082104</v>
      </c>
      <c r="G704">
        <v>0.008448</v>
      </c>
      <c r="H704">
        <v>-1.228608</v>
      </c>
    </row>
    <row r="705" spans="1:8">
      <c r="A705">
        <v>-0.073144</v>
      </c>
      <c r="B705">
        <v>-0.033041</v>
      </c>
      <c r="C705">
        <v>-0.026113</v>
      </c>
      <c r="D705">
        <v>0.098563</v>
      </c>
      <c r="E705">
        <v>0.009624</v>
      </c>
      <c r="F705">
        <v>0.09806</v>
      </c>
      <c r="G705">
        <v>0.0096</v>
      </c>
      <c r="H705">
        <v>-1.228869</v>
      </c>
    </row>
    <row r="706" spans="1:8">
      <c r="A706">
        <v>-0.037038</v>
      </c>
      <c r="B706">
        <v>-0.10019</v>
      </c>
      <c r="C706">
        <v>-0.055291</v>
      </c>
      <c r="D706">
        <v>0.095507</v>
      </c>
      <c r="E706">
        <v>-0.018695</v>
      </c>
      <c r="F706">
        <v>0.095748</v>
      </c>
      <c r="G706">
        <v>-0.015343</v>
      </c>
      <c r="H706">
        <v>-1.229422</v>
      </c>
    </row>
    <row r="707" spans="1:8">
      <c r="A707">
        <v>-0.006262</v>
      </c>
      <c r="B707">
        <v>-0.146155</v>
      </c>
      <c r="C707">
        <v>-0.080338</v>
      </c>
      <c r="D707">
        <v>0.105105</v>
      </c>
      <c r="E707">
        <v>-0.011841</v>
      </c>
      <c r="F707">
        <v>0.10426</v>
      </c>
      <c r="G707">
        <v>-0.012038</v>
      </c>
      <c r="H707">
        <v>-1.230226</v>
      </c>
    </row>
    <row r="708" spans="1:8">
      <c r="A708">
        <v>0.01732</v>
      </c>
      <c r="B708">
        <v>-0.137761</v>
      </c>
      <c r="C708">
        <v>-0.05649</v>
      </c>
      <c r="D708">
        <v>0.077067</v>
      </c>
      <c r="E708">
        <v>0</v>
      </c>
      <c r="F708">
        <v>0.077693</v>
      </c>
      <c r="G708">
        <v>-0.00028</v>
      </c>
      <c r="H708">
        <v>-1.23079</v>
      </c>
    </row>
    <row r="709" spans="1:8">
      <c r="A709">
        <v>0.031443</v>
      </c>
      <c r="B709">
        <v>-0.05609</v>
      </c>
      <c r="C709">
        <v>-0.07834</v>
      </c>
      <c r="D709">
        <v>0.080538</v>
      </c>
      <c r="E709">
        <v>-0.002468</v>
      </c>
      <c r="F709">
        <v>0.080501</v>
      </c>
      <c r="G709">
        <v>-0.002426</v>
      </c>
      <c r="H709">
        <v>-1.231574</v>
      </c>
    </row>
    <row r="710" spans="1:8">
      <c r="A710">
        <v>0.015855</v>
      </c>
      <c r="B710">
        <v>0.039436</v>
      </c>
      <c r="C710">
        <v>-0.103387</v>
      </c>
      <c r="D710">
        <v>0.084895</v>
      </c>
      <c r="E710">
        <v>0.006636</v>
      </c>
      <c r="F710">
        <v>0.084871</v>
      </c>
      <c r="G710">
        <v>0.006578</v>
      </c>
      <c r="H710">
        <v>-1.232608</v>
      </c>
    </row>
    <row r="711" spans="1:8">
      <c r="A711">
        <v>0.001066</v>
      </c>
      <c r="B711">
        <v>0.14842</v>
      </c>
      <c r="C711">
        <v>-0.059821</v>
      </c>
      <c r="D711">
        <v>0.073721</v>
      </c>
      <c r="E711">
        <v>0.031147</v>
      </c>
      <c r="F711">
        <v>0.073927</v>
      </c>
      <c r="G711">
        <v>0.030546</v>
      </c>
      <c r="H711">
        <v>-1.233206</v>
      </c>
    </row>
    <row r="712" spans="1:8">
      <c r="A712">
        <v>-0.011858</v>
      </c>
      <c r="B712">
        <v>0.165473</v>
      </c>
      <c r="C712">
        <v>-0.045565</v>
      </c>
      <c r="D712">
        <v>0.056446</v>
      </c>
      <c r="E712">
        <v>0.016726</v>
      </c>
      <c r="F712">
        <v>0.057429</v>
      </c>
      <c r="G712">
        <v>0.017501</v>
      </c>
      <c r="H712">
        <v>-1.233662</v>
      </c>
    </row>
    <row r="713" spans="1:8">
      <c r="A713">
        <v>-0.030377</v>
      </c>
      <c r="B713">
        <v>0.103787</v>
      </c>
      <c r="C713">
        <v>-0.043433</v>
      </c>
      <c r="D713">
        <v>0.105846</v>
      </c>
      <c r="E713">
        <v>0.02326</v>
      </c>
      <c r="F713">
        <v>0.104847</v>
      </c>
      <c r="G713">
        <v>0.023107</v>
      </c>
      <c r="H713">
        <v>-1.234096</v>
      </c>
    </row>
    <row r="714" spans="1:8">
      <c r="A714">
        <v>-0.021051</v>
      </c>
      <c r="B714">
        <v>0.092063</v>
      </c>
      <c r="C714">
        <v>-0.048629</v>
      </c>
      <c r="D714">
        <v>0.076545</v>
      </c>
      <c r="E714">
        <v>0.002459</v>
      </c>
      <c r="F714">
        <v>0.076727</v>
      </c>
      <c r="G714">
        <v>0.002612</v>
      </c>
      <c r="H714">
        <v>-1.234582</v>
      </c>
    </row>
    <row r="715" spans="1:8">
      <c r="A715">
        <v>-0.037172</v>
      </c>
      <c r="B715">
        <v>0.019052</v>
      </c>
      <c r="C715">
        <v>-0.085002</v>
      </c>
      <c r="D715">
        <v>0.06807</v>
      </c>
      <c r="E715">
        <v>-0.003438</v>
      </c>
      <c r="F715">
        <v>0.068109</v>
      </c>
      <c r="G715">
        <v>-0.003412</v>
      </c>
      <c r="H715">
        <v>-1.235432</v>
      </c>
    </row>
    <row r="716" spans="1:8">
      <c r="A716">
        <v>-0.057689</v>
      </c>
      <c r="B716">
        <v>0.015855</v>
      </c>
      <c r="C716">
        <v>-0.078606</v>
      </c>
      <c r="D716">
        <v>0.083884</v>
      </c>
      <c r="E716">
        <v>0.032548</v>
      </c>
      <c r="F716">
        <v>0.083813</v>
      </c>
      <c r="G716">
        <v>0.032414</v>
      </c>
      <c r="H716">
        <v>-1.236218</v>
      </c>
    </row>
    <row r="717" spans="1:8">
      <c r="A717">
        <v>-0.073011</v>
      </c>
      <c r="B717">
        <v>-0.005729</v>
      </c>
      <c r="C717">
        <v>-0.047564</v>
      </c>
      <c r="D717">
        <v>0.09702</v>
      </c>
      <c r="E717">
        <v>0.006588</v>
      </c>
      <c r="F717">
        <v>0.097017</v>
      </c>
      <c r="G717">
        <v>0.006589</v>
      </c>
      <c r="H717">
        <v>-1.236694</v>
      </c>
    </row>
    <row r="718" spans="1:8">
      <c r="A718">
        <v>-0.085268</v>
      </c>
      <c r="B718">
        <v>-0.075675</v>
      </c>
      <c r="C718">
        <v>-0.034374</v>
      </c>
      <c r="D718">
        <v>0.074679</v>
      </c>
      <c r="E718">
        <v>-0.011423</v>
      </c>
      <c r="F718">
        <v>0.07476</v>
      </c>
      <c r="G718">
        <v>-0.011355</v>
      </c>
      <c r="H718">
        <v>-1.237038</v>
      </c>
    </row>
    <row r="719" spans="1:8">
      <c r="A719">
        <v>-0.070879</v>
      </c>
      <c r="B719">
        <v>0.010392</v>
      </c>
      <c r="C719">
        <v>-0.046897</v>
      </c>
      <c r="D719">
        <v>0.071747</v>
      </c>
      <c r="E719">
        <v>-0.005685</v>
      </c>
      <c r="F719">
        <v>0.071795</v>
      </c>
      <c r="G719">
        <v>-0.005796</v>
      </c>
      <c r="H719">
        <v>-1.237507</v>
      </c>
    </row>
    <row r="720" spans="1:8">
      <c r="A720">
        <v>-0.073943</v>
      </c>
      <c r="B720">
        <v>0.074743</v>
      </c>
      <c r="C720">
        <v>-0.006928</v>
      </c>
      <c r="D720">
        <v>0.093382</v>
      </c>
      <c r="E720">
        <v>0.014841</v>
      </c>
      <c r="F720">
        <v>0.092884</v>
      </c>
      <c r="G720">
        <v>0.014361</v>
      </c>
      <c r="H720">
        <v>-1.237576</v>
      </c>
    </row>
    <row r="721" spans="1:8">
      <c r="A721">
        <v>-0.097259</v>
      </c>
      <c r="B721">
        <v>0.046364</v>
      </c>
      <c r="C721">
        <v>-0.041835</v>
      </c>
      <c r="D721">
        <v>0.069497</v>
      </c>
      <c r="E721">
        <v>0.001258</v>
      </c>
      <c r="F721">
        <v>0.071793</v>
      </c>
      <c r="G721">
        <v>0.002514</v>
      </c>
      <c r="H721">
        <v>-1.237994</v>
      </c>
    </row>
    <row r="722" spans="1:8">
      <c r="A722">
        <v>-0.132432</v>
      </c>
      <c r="B722">
        <v>0.090331</v>
      </c>
      <c r="C722">
        <v>-0.074743</v>
      </c>
      <c r="D722">
        <v>0.06695</v>
      </c>
      <c r="E722">
        <v>0.017175</v>
      </c>
      <c r="F722">
        <v>0.067652</v>
      </c>
      <c r="G722">
        <v>0.014102</v>
      </c>
      <c r="H722">
        <v>-1.238742</v>
      </c>
    </row>
    <row r="723" spans="1:8">
      <c r="A723">
        <v>-0.185591</v>
      </c>
      <c r="B723">
        <v>0.121507</v>
      </c>
      <c r="C723">
        <v>-0.071678</v>
      </c>
      <c r="D723">
        <v>0.062035</v>
      </c>
      <c r="E723">
        <v>0.002818</v>
      </c>
      <c r="F723">
        <v>0.062672</v>
      </c>
      <c r="G723">
        <v>0.004493</v>
      </c>
      <c r="H723">
        <v>-1.239458</v>
      </c>
    </row>
    <row r="724" spans="1:8">
      <c r="A724">
        <v>-0.210905</v>
      </c>
      <c r="B724">
        <v>0.175998</v>
      </c>
      <c r="C724">
        <v>-0.048629</v>
      </c>
      <c r="D724">
        <v>0.08459</v>
      </c>
      <c r="E724">
        <v>0.034856</v>
      </c>
      <c r="F724">
        <v>0.083016</v>
      </c>
      <c r="G724">
        <v>0.032786</v>
      </c>
      <c r="H724">
        <v>-1.239945</v>
      </c>
    </row>
    <row r="725" spans="1:8">
      <c r="A725">
        <v>0.228625</v>
      </c>
      <c r="B725">
        <v>-0.149485</v>
      </c>
      <c r="C725">
        <v>-0.572761</v>
      </c>
      <c r="D725">
        <v>0.137759</v>
      </c>
      <c r="E725">
        <v>0.144518</v>
      </c>
      <c r="F725">
        <v>0.113099</v>
      </c>
      <c r="G725">
        <v>0.093101</v>
      </c>
      <c r="H725">
        <v>-1.245672</v>
      </c>
    </row>
    <row r="726" spans="1:8">
      <c r="A726">
        <v>-0.027312</v>
      </c>
      <c r="B726">
        <v>0.189055</v>
      </c>
      <c r="C726">
        <v>-0.014922</v>
      </c>
      <c r="D726">
        <v>-0.065747</v>
      </c>
      <c r="E726">
        <v>-0.172908</v>
      </c>
      <c r="F726">
        <v>-0.055281</v>
      </c>
      <c r="G726">
        <v>-0.155888</v>
      </c>
      <c r="H726">
        <v>-1.245821</v>
      </c>
    </row>
    <row r="727" spans="1:8">
      <c r="A727">
        <v>-0.315225</v>
      </c>
      <c r="B727">
        <v>-0.088466</v>
      </c>
      <c r="C727">
        <v>0.013057</v>
      </c>
      <c r="D727">
        <v>0.076285</v>
      </c>
      <c r="E727">
        <v>0.050998</v>
      </c>
      <c r="F727">
        <v>0.060048</v>
      </c>
      <c r="G727">
        <v>0.029201</v>
      </c>
      <c r="H727">
        <v>-1.245691</v>
      </c>
    </row>
    <row r="728" spans="1:8">
      <c r="A728">
        <v>-0.319089</v>
      </c>
      <c r="B728">
        <v>0.362389</v>
      </c>
      <c r="C728">
        <v>0.121507</v>
      </c>
      <c r="D728">
        <v>0.076771</v>
      </c>
      <c r="E728">
        <v>-0.003409</v>
      </c>
      <c r="F728">
        <v>0.076702</v>
      </c>
      <c r="G728">
        <v>-0.00329</v>
      </c>
      <c r="H728">
        <v>-1.244476</v>
      </c>
    </row>
    <row r="729" spans="1:8">
      <c r="A729">
        <v>-0.258469</v>
      </c>
      <c r="B729">
        <v>0.249675</v>
      </c>
      <c r="C729">
        <v>0.027446</v>
      </c>
      <c r="D729">
        <v>0.106005</v>
      </c>
      <c r="E729">
        <v>0.025798</v>
      </c>
      <c r="F729">
        <v>0.103708</v>
      </c>
      <c r="G729">
        <v>0.02354</v>
      </c>
      <c r="H729">
        <v>-1.244201</v>
      </c>
    </row>
    <row r="730" spans="1:8">
      <c r="A730">
        <v>0.294175</v>
      </c>
      <c r="B730">
        <v>0.649502</v>
      </c>
      <c r="C730">
        <v>-0.345602</v>
      </c>
      <c r="D730">
        <v>-0.118048</v>
      </c>
      <c r="E730">
        <v>0.151244</v>
      </c>
      <c r="F730">
        <v>0.053247</v>
      </c>
      <c r="G730">
        <v>0.047922</v>
      </c>
      <c r="H730">
        <v>-1.247657</v>
      </c>
    </row>
    <row r="731" spans="1:8">
      <c r="A731">
        <v>-0.71332</v>
      </c>
      <c r="B731">
        <v>-2.468775</v>
      </c>
      <c r="C731">
        <v>-0.929554</v>
      </c>
      <c r="D731">
        <v>-0.301614</v>
      </c>
      <c r="E731">
        <v>-0.47128</v>
      </c>
      <c r="F731">
        <v>0.024354</v>
      </c>
      <c r="G731">
        <v>0.040047</v>
      </c>
      <c r="H731">
        <v>-1.256953</v>
      </c>
    </row>
    <row r="732" spans="1:8">
      <c r="A732">
        <v>0.282983</v>
      </c>
      <c r="B732">
        <v>0.156413</v>
      </c>
      <c r="C732">
        <v>-0.132032</v>
      </c>
      <c r="D732">
        <v>0.175312</v>
      </c>
      <c r="E732">
        <v>0.030527</v>
      </c>
      <c r="F732">
        <v>0.123037</v>
      </c>
      <c r="G732">
        <v>0.033293</v>
      </c>
      <c r="H732">
        <v>-1.258273</v>
      </c>
    </row>
    <row r="733" spans="1:8">
      <c r="A733">
        <v>0.141625</v>
      </c>
      <c r="B733">
        <v>0.186524</v>
      </c>
      <c r="C733">
        <v>0.048896</v>
      </c>
      <c r="D733">
        <v>-0.115229</v>
      </c>
      <c r="E733">
        <v>0.084641</v>
      </c>
      <c r="F733">
        <v>-0.087366</v>
      </c>
      <c r="G733">
        <v>0.078319</v>
      </c>
      <c r="H733">
        <v>-1.257784</v>
      </c>
    </row>
    <row r="734" spans="1:8">
      <c r="A734">
        <v>-0.181594</v>
      </c>
      <c r="B734">
        <v>-0.741432</v>
      </c>
      <c r="C734">
        <v>-0.334011</v>
      </c>
      <c r="D734">
        <v>0.094047</v>
      </c>
      <c r="E734">
        <v>-0.089679</v>
      </c>
      <c r="F734">
        <v>0.06449</v>
      </c>
      <c r="G734">
        <v>-0.055877</v>
      </c>
      <c r="H734">
        <v>-1.261124</v>
      </c>
    </row>
    <row r="735" spans="1:8">
      <c r="A735">
        <v>0.025714</v>
      </c>
      <c r="B735">
        <v>-0.047164</v>
      </c>
      <c r="C735">
        <v>-0.146954</v>
      </c>
      <c r="D735">
        <v>0.043182</v>
      </c>
      <c r="E735">
        <v>-0.015765</v>
      </c>
      <c r="F735">
        <v>0.043274</v>
      </c>
      <c r="G735">
        <v>-0.015933</v>
      </c>
      <c r="H735">
        <v>-1.262594</v>
      </c>
    </row>
    <row r="736" spans="1:8">
      <c r="A736">
        <v>0.043833</v>
      </c>
      <c r="B736">
        <v>-0.042767</v>
      </c>
      <c r="C736">
        <v>-0.105253</v>
      </c>
      <c r="D736">
        <v>0.077025</v>
      </c>
      <c r="E736">
        <v>0.03295</v>
      </c>
      <c r="F736">
        <v>0.076018</v>
      </c>
      <c r="G736">
        <v>0.031487</v>
      </c>
      <c r="H736">
        <v>-1.263646</v>
      </c>
    </row>
    <row r="737" spans="1:8">
      <c r="A737">
        <v>0.060354</v>
      </c>
      <c r="B737">
        <v>-0.031309</v>
      </c>
      <c r="C737">
        <v>-0.149485</v>
      </c>
      <c r="D737">
        <v>0.097994</v>
      </c>
      <c r="E737">
        <v>0.030991</v>
      </c>
      <c r="F737">
        <v>0.09799</v>
      </c>
      <c r="G737">
        <v>0.030991</v>
      </c>
      <c r="H737">
        <v>-1.265141</v>
      </c>
    </row>
    <row r="738" spans="1:8">
      <c r="A738">
        <v>0.040769</v>
      </c>
      <c r="B738">
        <v>-0.115112</v>
      </c>
      <c r="C738">
        <v>-0.287513</v>
      </c>
      <c r="D738">
        <v>0.104926</v>
      </c>
      <c r="E738">
        <v>-0.016298</v>
      </c>
      <c r="F738">
        <v>0.104636</v>
      </c>
      <c r="G738">
        <v>-0.013987</v>
      </c>
      <c r="H738">
        <v>-1.268016</v>
      </c>
    </row>
    <row r="739" spans="1:8">
      <c r="A739">
        <v>-0.024248</v>
      </c>
      <c r="B739">
        <v>-0.109516</v>
      </c>
      <c r="C739">
        <v>-0.285381</v>
      </c>
      <c r="D739">
        <v>0.033926</v>
      </c>
      <c r="E739">
        <v>-0.007026</v>
      </c>
      <c r="F739">
        <v>0.034439</v>
      </c>
      <c r="G739">
        <v>-0.007078</v>
      </c>
      <c r="H739">
        <v>-1.27087</v>
      </c>
    </row>
    <row r="740" spans="1:8">
      <c r="A740">
        <v>-0.071012</v>
      </c>
      <c r="B740">
        <v>-0.185458</v>
      </c>
      <c r="C740">
        <v>-0.218766</v>
      </c>
      <c r="D740">
        <v>0.071875</v>
      </c>
      <c r="E740">
        <v>0.026964</v>
      </c>
      <c r="F740">
        <v>0.071774</v>
      </c>
      <c r="G740">
        <v>0.026831</v>
      </c>
      <c r="H740">
        <v>-1.273058</v>
      </c>
    </row>
    <row r="741" spans="1:8">
      <c r="A741">
        <v>-0.137095</v>
      </c>
      <c r="B741">
        <v>-0.418346</v>
      </c>
      <c r="C741">
        <v>-0.28285</v>
      </c>
      <c r="D741">
        <v>0.043843</v>
      </c>
      <c r="E741">
        <v>-0.021541</v>
      </c>
      <c r="F741">
        <v>0.046025</v>
      </c>
      <c r="G741">
        <v>-0.01637</v>
      </c>
      <c r="H741">
        <v>-1.275886</v>
      </c>
    </row>
    <row r="742" spans="1:8">
      <c r="A742">
        <v>-0.164674</v>
      </c>
      <c r="B742">
        <v>-0.380375</v>
      </c>
      <c r="C742">
        <v>-0.326683</v>
      </c>
      <c r="D742">
        <v>0.050598</v>
      </c>
      <c r="E742">
        <v>0.013388</v>
      </c>
      <c r="F742">
        <v>0.05041</v>
      </c>
      <c r="G742">
        <v>0.01243</v>
      </c>
      <c r="H742">
        <v>-1.279153</v>
      </c>
    </row>
    <row r="743" spans="1:8">
      <c r="A743">
        <v>-0.175332</v>
      </c>
      <c r="B743">
        <v>-0.236485</v>
      </c>
      <c r="C743">
        <v>-0.327216</v>
      </c>
      <c r="D743">
        <v>0.061972</v>
      </c>
      <c r="E743">
        <v>0.0168</v>
      </c>
      <c r="F743">
        <v>0.060827</v>
      </c>
      <c r="G743">
        <v>0.016623</v>
      </c>
      <c r="H743">
        <v>-1.282425</v>
      </c>
    </row>
    <row r="744" spans="1:8">
      <c r="A744">
        <v>-0.085401</v>
      </c>
      <c r="B744">
        <v>-0.001732</v>
      </c>
      <c r="C744">
        <v>-0.288446</v>
      </c>
      <c r="D744">
        <v>0.075046</v>
      </c>
      <c r="E744">
        <v>0.022253</v>
      </c>
      <c r="F744">
        <v>0.074877</v>
      </c>
      <c r="G744">
        <v>0.0222</v>
      </c>
      <c r="H744">
        <v>-1.28531</v>
      </c>
    </row>
    <row r="745" spans="1:8">
      <c r="A745">
        <v>0.032908</v>
      </c>
      <c r="B745">
        <v>0.072744</v>
      </c>
      <c r="C745">
        <v>-0.359591</v>
      </c>
      <c r="D745">
        <v>0.005469</v>
      </c>
      <c r="E745">
        <v>0.031325</v>
      </c>
      <c r="F745">
        <v>0.008211</v>
      </c>
      <c r="G745">
        <v>0.030919</v>
      </c>
      <c r="H745">
        <v>-1.288906</v>
      </c>
    </row>
    <row r="746" spans="1:8">
      <c r="A746">
        <v>0.040636</v>
      </c>
      <c r="B746">
        <v>0.019985</v>
      </c>
      <c r="C746">
        <v>-0.212504</v>
      </c>
      <c r="D746">
        <v>0.078198</v>
      </c>
      <c r="E746">
        <v>0.020254</v>
      </c>
      <c r="F746">
        <v>0.076842</v>
      </c>
      <c r="G746">
        <v>0.020451</v>
      </c>
      <c r="H746">
        <v>-1.291031</v>
      </c>
    </row>
    <row r="747" spans="1:8">
      <c r="A747">
        <v>-0.028245</v>
      </c>
      <c r="B747">
        <v>-0.011591</v>
      </c>
      <c r="C747">
        <v>-0.104853</v>
      </c>
      <c r="D747">
        <v>0.062974</v>
      </c>
      <c r="E747">
        <v>0.037414</v>
      </c>
      <c r="F747">
        <v>0.064685</v>
      </c>
      <c r="G747">
        <v>0.035309</v>
      </c>
      <c r="H747">
        <v>-1.292079</v>
      </c>
    </row>
    <row r="748" spans="1:8">
      <c r="A748">
        <v>-0.006795</v>
      </c>
      <c r="B748">
        <v>-0.058089</v>
      </c>
      <c r="C748">
        <v>-0.075675</v>
      </c>
      <c r="D748">
        <v>0.067347</v>
      </c>
      <c r="E748">
        <v>0.00324</v>
      </c>
      <c r="F748">
        <v>0.067236</v>
      </c>
      <c r="G748">
        <v>0.00463</v>
      </c>
      <c r="H748">
        <v>-1.292836</v>
      </c>
    </row>
    <row r="749" spans="1:8">
      <c r="A749">
        <v>0.052093</v>
      </c>
      <c r="B749">
        <v>0.049296</v>
      </c>
      <c r="C749">
        <v>0.011991</v>
      </c>
      <c r="D749">
        <v>0.073516</v>
      </c>
      <c r="E749">
        <v>0.019653</v>
      </c>
      <c r="F749">
        <v>0.073487</v>
      </c>
      <c r="G749">
        <v>0.019574</v>
      </c>
      <c r="H749">
        <v>-1.292716</v>
      </c>
    </row>
    <row r="750" spans="1:8">
      <c r="A750">
        <v>-0.041435</v>
      </c>
      <c r="B750">
        <v>-0.064217</v>
      </c>
      <c r="C750">
        <v>0.001998</v>
      </c>
      <c r="D750">
        <v>0.046219</v>
      </c>
      <c r="E750">
        <v>0.016917</v>
      </c>
      <c r="F750">
        <v>0.049533</v>
      </c>
      <c r="G750">
        <v>0.017329</v>
      </c>
      <c r="H750">
        <v>-1.292696</v>
      </c>
    </row>
    <row r="751" spans="1:8">
      <c r="A751">
        <v>0.096326</v>
      </c>
      <c r="B751">
        <v>-0.582753</v>
      </c>
      <c r="C751">
        <v>-0.165074</v>
      </c>
      <c r="D751">
        <v>0.717147</v>
      </c>
      <c r="E751">
        <v>-0.119733</v>
      </c>
      <c r="F751">
        <v>0.066299</v>
      </c>
      <c r="G751">
        <v>0.01981</v>
      </c>
      <c r="H751">
        <v>-1.294347</v>
      </c>
    </row>
    <row r="752" spans="1:8">
      <c r="A752">
        <v>0.315092</v>
      </c>
      <c r="B752">
        <v>-0.085135</v>
      </c>
      <c r="C752">
        <v>-0.232888</v>
      </c>
      <c r="D752">
        <v>-0.048032</v>
      </c>
      <c r="E752">
        <v>0.024236</v>
      </c>
      <c r="F752">
        <v>-0.029278</v>
      </c>
      <c r="G752">
        <v>0.023693</v>
      </c>
      <c r="H752">
        <v>-1.296676</v>
      </c>
    </row>
    <row r="753" spans="1:8">
      <c r="A753">
        <v>-0.233155</v>
      </c>
      <c r="B753">
        <v>-0.608467</v>
      </c>
      <c r="C753">
        <v>-0.122706</v>
      </c>
      <c r="D753">
        <v>-0.003138</v>
      </c>
      <c r="E753">
        <v>0.029557</v>
      </c>
      <c r="F753">
        <v>-0.010327</v>
      </c>
      <c r="G753">
        <v>0.029618</v>
      </c>
      <c r="H753">
        <v>-1.297903</v>
      </c>
    </row>
    <row r="754" spans="1:8">
      <c r="A754">
        <v>-0.293508</v>
      </c>
      <c r="B754">
        <v>-0.768078</v>
      </c>
      <c r="C754">
        <v>-0.255804</v>
      </c>
      <c r="D754">
        <v>0.112199</v>
      </c>
      <c r="E754">
        <v>-0.063522</v>
      </c>
      <c r="F754">
        <v>0.106407</v>
      </c>
      <c r="G754">
        <v>-0.057391</v>
      </c>
      <c r="H754">
        <v>-1.300461</v>
      </c>
    </row>
    <row r="755" spans="1:8">
      <c r="A755">
        <v>-0.116444</v>
      </c>
      <c r="B755">
        <v>-0.365054</v>
      </c>
      <c r="C755">
        <v>-0.358925</v>
      </c>
      <c r="D755">
        <v>0.091605</v>
      </c>
      <c r="E755">
        <v>-0.038693</v>
      </c>
      <c r="F755">
        <v>0.091638</v>
      </c>
      <c r="G755">
        <v>-0.038776</v>
      </c>
      <c r="H755">
        <v>-1.30405</v>
      </c>
    </row>
    <row r="756" spans="1:8">
      <c r="A756">
        <v>-0.211838</v>
      </c>
      <c r="B756">
        <v>-0.70919</v>
      </c>
      <c r="C756">
        <v>-0.475502</v>
      </c>
      <c r="D756">
        <v>0.101006</v>
      </c>
      <c r="E756">
        <v>-0.035542</v>
      </c>
      <c r="F756">
        <v>0.097396</v>
      </c>
      <c r="G756">
        <v>-0.034199</v>
      </c>
      <c r="H756">
        <v>-1.308805</v>
      </c>
    </row>
    <row r="757" spans="1:8">
      <c r="A757">
        <v>-0.216634</v>
      </c>
      <c r="B757">
        <v>-0.711855</v>
      </c>
      <c r="C757">
        <v>-0.507078</v>
      </c>
      <c r="D757">
        <v>0.090072</v>
      </c>
      <c r="E757">
        <v>-0.05833</v>
      </c>
      <c r="F757">
        <v>0.091559</v>
      </c>
      <c r="G757">
        <v>-0.048821</v>
      </c>
      <c r="H757">
        <v>-1.313876</v>
      </c>
    </row>
    <row r="758" spans="1:8">
      <c r="A758">
        <v>-0.132299</v>
      </c>
      <c r="B758">
        <v>-0.77394</v>
      </c>
      <c r="C758">
        <v>-0.472305</v>
      </c>
      <c r="D758">
        <v>0.102823</v>
      </c>
      <c r="E758">
        <v>-0.048321</v>
      </c>
      <c r="F758">
        <v>0.098215</v>
      </c>
      <c r="G758">
        <v>-0.045521</v>
      </c>
      <c r="H758">
        <v>-1.318599</v>
      </c>
    </row>
    <row r="759" spans="1:8">
      <c r="A759">
        <v>-0.091796</v>
      </c>
      <c r="B759">
        <v>-0.683476</v>
      </c>
      <c r="C759">
        <v>-0.34307</v>
      </c>
      <c r="D759">
        <v>0.056684</v>
      </c>
      <c r="E759">
        <v>0.013019</v>
      </c>
      <c r="F759">
        <v>0.057103</v>
      </c>
      <c r="G759">
        <v>0.011987</v>
      </c>
      <c r="H759">
        <v>-1.32203</v>
      </c>
    </row>
    <row r="760" spans="1:8">
      <c r="A760">
        <v>0.032109</v>
      </c>
      <c r="B760">
        <v>-0.506812</v>
      </c>
      <c r="C760">
        <v>-0.213969</v>
      </c>
      <c r="D760">
        <v>0.034495</v>
      </c>
      <c r="E760">
        <v>-0.039646</v>
      </c>
      <c r="F760">
        <v>0.040189</v>
      </c>
      <c r="G760">
        <v>-0.023968</v>
      </c>
      <c r="H760">
        <v>-1.324169</v>
      </c>
    </row>
    <row r="761" spans="1:8">
      <c r="A761">
        <v>0.075409</v>
      </c>
      <c r="B761">
        <v>-0.088332</v>
      </c>
      <c r="C761">
        <v>-0.15175</v>
      </c>
      <c r="D761">
        <v>0.084219</v>
      </c>
      <c r="E761">
        <v>-0.04069</v>
      </c>
      <c r="F761">
        <v>0.081543</v>
      </c>
      <c r="G761">
        <v>-0.039644</v>
      </c>
      <c r="H761">
        <v>-1.325687</v>
      </c>
    </row>
    <row r="762" spans="1:8">
      <c r="A762">
        <v>0.01772</v>
      </c>
      <c r="B762">
        <v>-0.457783</v>
      </c>
      <c r="C762">
        <v>-0.365986</v>
      </c>
      <c r="D762">
        <v>0.052936</v>
      </c>
      <c r="E762">
        <v>-0.063485</v>
      </c>
      <c r="F762">
        <v>0.059062</v>
      </c>
      <c r="G762">
        <v>-0.056578</v>
      </c>
      <c r="H762">
        <v>-1.329347</v>
      </c>
    </row>
    <row r="763" spans="1:8">
      <c r="A763">
        <v>-0.06142</v>
      </c>
      <c r="B763">
        <v>-0.497219</v>
      </c>
      <c r="C763">
        <v>-0.346801</v>
      </c>
      <c r="D763">
        <v>0.079856</v>
      </c>
      <c r="E763">
        <v>-0.047783</v>
      </c>
      <c r="F763">
        <v>0.079711</v>
      </c>
      <c r="G763">
        <v>-0.047837</v>
      </c>
      <c r="H763">
        <v>-1.332815</v>
      </c>
    </row>
    <row r="764" spans="1:8">
      <c r="A764">
        <v>-0.173067</v>
      </c>
      <c r="B764">
        <v>-0.701462</v>
      </c>
      <c r="C764">
        <v>-0.275256</v>
      </c>
      <c r="D764">
        <v>0.004797</v>
      </c>
      <c r="E764">
        <v>-0.085447</v>
      </c>
      <c r="F764">
        <v>0.014443</v>
      </c>
      <c r="G764">
        <v>-0.078081</v>
      </c>
      <c r="H764">
        <v>-1.335567</v>
      </c>
    </row>
    <row r="765" spans="1:8">
      <c r="A765">
        <v>-0.269926</v>
      </c>
      <c r="B765">
        <v>-0.663092</v>
      </c>
      <c r="C765">
        <v>-0.19172</v>
      </c>
      <c r="D765">
        <v>0.078709</v>
      </c>
      <c r="E765">
        <v>-0.006637</v>
      </c>
      <c r="F765">
        <v>0.066946</v>
      </c>
      <c r="G765">
        <v>-0.01901</v>
      </c>
      <c r="H765">
        <v>-1.337485</v>
      </c>
    </row>
    <row r="766" spans="1:8">
      <c r="A766">
        <v>-0.293642</v>
      </c>
      <c r="B766">
        <v>-0.562369</v>
      </c>
      <c r="C766">
        <v>-0.01279</v>
      </c>
      <c r="D766">
        <v>0.113441</v>
      </c>
      <c r="E766">
        <v>-0.076872</v>
      </c>
      <c r="F766">
        <v>0.106625</v>
      </c>
      <c r="G766">
        <v>-0.067472</v>
      </c>
      <c r="H766">
        <v>-1.337613</v>
      </c>
    </row>
    <row r="767" spans="1:8">
      <c r="A767">
        <v>-0.201845</v>
      </c>
      <c r="B767">
        <v>-0.195717</v>
      </c>
      <c r="C767">
        <v>0.027179</v>
      </c>
      <c r="D767">
        <v>0.060712</v>
      </c>
      <c r="E767">
        <v>-0.072144</v>
      </c>
      <c r="F767">
        <v>0.060971</v>
      </c>
      <c r="G767">
        <v>-0.072107</v>
      </c>
      <c r="H767">
        <v>-1.337341</v>
      </c>
    </row>
    <row r="768" spans="1:8">
      <c r="A768">
        <v>-0.135629</v>
      </c>
      <c r="B768">
        <v>-0.084469</v>
      </c>
      <c r="C768">
        <v>-0.055424</v>
      </c>
      <c r="D768">
        <v>0.088817</v>
      </c>
      <c r="E768">
        <v>-0.063676</v>
      </c>
      <c r="F768">
        <v>0.088091</v>
      </c>
      <c r="G768">
        <v>-0.063852</v>
      </c>
      <c r="H768">
        <v>-1.337895</v>
      </c>
    </row>
    <row r="769" spans="1:8">
      <c r="A769">
        <v>-0.015721</v>
      </c>
      <c r="B769">
        <v>0.210639</v>
      </c>
      <c r="C769">
        <v>-0.058755</v>
      </c>
      <c r="D769">
        <v>0.061794</v>
      </c>
      <c r="E769">
        <v>-0.064443</v>
      </c>
      <c r="F769">
        <v>0.062598</v>
      </c>
      <c r="G769">
        <v>-0.064501</v>
      </c>
      <c r="H769">
        <v>-1.338482</v>
      </c>
    </row>
    <row r="770" spans="1:8">
      <c r="A770">
        <v>-0.007994</v>
      </c>
      <c r="B770">
        <v>0.021983</v>
      </c>
      <c r="C770">
        <v>-0.090997</v>
      </c>
      <c r="D770">
        <v>0.073321</v>
      </c>
      <c r="E770">
        <v>-0.064528</v>
      </c>
      <c r="F770">
        <v>0.072276</v>
      </c>
      <c r="G770">
        <v>-0.064547</v>
      </c>
      <c r="H770">
        <v>-1.339392</v>
      </c>
    </row>
    <row r="771" spans="1:8">
      <c r="A771">
        <v>0.038504</v>
      </c>
      <c r="B771">
        <v>-0.050361</v>
      </c>
      <c r="C771">
        <v>0.003864</v>
      </c>
      <c r="D771">
        <v>0.076306</v>
      </c>
      <c r="E771">
        <v>-0.067787</v>
      </c>
      <c r="F771">
        <v>0.075893</v>
      </c>
      <c r="G771">
        <v>-0.067361</v>
      </c>
      <c r="H771">
        <v>-1.339354</v>
      </c>
    </row>
    <row r="772" spans="1:8">
      <c r="A772">
        <v>0.059954</v>
      </c>
      <c r="B772">
        <v>-0.261266</v>
      </c>
      <c r="C772">
        <v>-0.040369</v>
      </c>
      <c r="D772">
        <v>0.057817</v>
      </c>
      <c r="E772">
        <v>-0.069731</v>
      </c>
      <c r="F772">
        <v>0.059119</v>
      </c>
      <c r="G772">
        <v>-0.069335</v>
      </c>
      <c r="H772">
        <v>-1.339757</v>
      </c>
    </row>
    <row r="773" spans="1:8">
      <c r="A773">
        <v>0.149485</v>
      </c>
      <c r="B773">
        <v>0.001865</v>
      </c>
      <c r="C773">
        <v>-0.024248</v>
      </c>
      <c r="D773">
        <v>0.054116</v>
      </c>
      <c r="E773">
        <v>-0.097516</v>
      </c>
      <c r="F773">
        <v>0.054167</v>
      </c>
      <c r="G773">
        <v>-0.097368</v>
      </c>
      <c r="H773">
        <v>-1.34</v>
      </c>
    </row>
    <row r="774" spans="1:8">
      <c r="A774">
        <v>0.172934</v>
      </c>
      <c r="B774">
        <v>0.127369</v>
      </c>
      <c r="C774">
        <v>-0.20491</v>
      </c>
      <c r="D774">
        <v>0.033605</v>
      </c>
      <c r="E774">
        <v>-0.131697</v>
      </c>
      <c r="F774">
        <v>0.038889</v>
      </c>
      <c r="G774">
        <v>-0.123938</v>
      </c>
      <c r="H774">
        <v>-1.342049</v>
      </c>
    </row>
    <row r="775" spans="1:8">
      <c r="A775">
        <v>-0.622323</v>
      </c>
      <c r="B775">
        <v>-4.322155</v>
      </c>
      <c r="C775">
        <v>-2.891384</v>
      </c>
      <c r="D775">
        <v>-0.279627</v>
      </c>
      <c r="E775">
        <v>-0.957191</v>
      </c>
      <c r="F775">
        <v>-0.246779</v>
      </c>
      <c r="G775">
        <v>-0.080716</v>
      </c>
      <c r="H775">
        <v>-1.370963</v>
      </c>
    </row>
    <row r="776" spans="1:8">
      <c r="A776">
        <v>-1.119942</v>
      </c>
      <c r="B776">
        <v>-4.322155</v>
      </c>
      <c r="C776">
        <v>4.318957</v>
      </c>
      <c r="D776">
        <v>-0.428982</v>
      </c>
      <c r="E776">
        <v>-1.138755</v>
      </c>
      <c r="F776">
        <v>-0.388941</v>
      </c>
      <c r="G776">
        <v>-0.037495</v>
      </c>
      <c r="H776">
        <v>-1.327773</v>
      </c>
    </row>
    <row r="777" spans="1:8">
      <c r="A777">
        <v>4.338942</v>
      </c>
      <c r="B777">
        <v>-4.322021</v>
      </c>
      <c r="C777">
        <v>4.318957</v>
      </c>
      <c r="D777">
        <v>0.176599</v>
      </c>
      <c r="E777">
        <v>0.783565</v>
      </c>
      <c r="F777">
        <v>-0.340333</v>
      </c>
      <c r="G777">
        <v>0.005725</v>
      </c>
      <c r="H777">
        <v>-1.284584</v>
      </c>
    </row>
    <row r="778" spans="1:8">
      <c r="A778">
        <v>-0.234753</v>
      </c>
      <c r="B778">
        <v>0.532525</v>
      </c>
      <c r="C778">
        <v>1.476335</v>
      </c>
      <c r="D778">
        <v>0.173624</v>
      </c>
      <c r="E778">
        <v>0.833156</v>
      </c>
      <c r="F778">
        <v>-0.311973</v>
      </c>
      <c r="G778">
        <v>0.0004</v>
      </c>
      <c r="H778">
        <v>-1.26982</v>
      </c>
    </row>
    <row r="779" spans="1:8">
      <c r="A779">
        <v>-0.531326</v>
      </c>
      <c r="B779">
        <v>1.898145</v>
      </c>
      <c r="C779">
        <v>1.815142</v>
      </c>
      <c r="D779">
        <v>-0.101049</v>
      </c>
      <c r="E779">
        <v>-0.531492</v>
      </c>
      <c r="F779">
        <v>-0.12998</v>
      </c>
      <c r="G779">
        <v>-0.498189</v>
      </c>
      <c r="H779">
        <v>-1.251669</v>
      </c>
    </row>
    <row r="780" spans="1:8">
      <c r="A780">
        <v>-0.373047</v>
      </c>
      <c r="B780">
        <v>0.109116</v>
      </c>
      <c r="C780">
        <v>-0.915698</v>
      </c>
      <c r="D780">
        <v>-0.170563</v>
      </c>
      <c r="E780">
        <v>-0.231634</v>
      </c>
      <c r="F780">
        <v>-0.151593</v>
      </c>
      <c r="G780">
        <v>-0.374132</v>
      </c>
      <c r="H780">
        <v>-1.260826</v>
      </c>
    </row>
    <row r="781" spans="1:8">
      <c r="A781">
        <v>-0.362123</v>
      </c>
      <c r="B781">
        <v>0.044233</v>
      </c>
      <c r="C781">
        <v>-0.767945</v>
      </c>
      <c r="D781">
        <v>0.04534</v>
      </c>
      <c r="E781">
        <v>0.324653</v>
      </c>
      <c r="F781">
        <v>-0.049174</v>
      </c>
      <c r="G781">
        <v>-0.000381</v>
      </c>
      <c r="H781">
        <v>-1.268505</v>
      </c>
    </row>
    <row r="782" spans="1:8">
      <c r="A782">
        <v>-0.259401</v>
      </c>
      <c r="B782">
        <v>0.073011</v>
      </c>
      <c r="C782">
        <v>0.045832</v>
      </c>
      <c r="D782">
        <v>0.03094</v>
      </c>
      <c r="E782">
        <v>0.269759</v>
      </c>
      <c r="F782">
        <v>0.018411</v>
      </c>
      <c r="G782">
        <v>0.229934</v>
      </c>
      <c r="H782">
        <v>-1.268047</v>
      </c>
    </row>
    <row r="783" spans="1:8">
      <c r="A783">
        <v>-0.195983</v>
      </c>
      <c r="B783">
        <v>0.007061</v>
      </c>
      <c r="C783">
        <v>-0.002931</v>
      </c>
      <c r="D783">
        <v>-0.017938</v>
      </c>
      <c r="E783">
        <v>0.100818</v>
      </c>
      <c r="F783">
        <v>-0.016684</v>
      </c>
      <c r="G783">
        <v>0.104838</v>
      </c>
      <c r="H783">
        <v>-1.268076</v>
      </c>
    </row>
    <row r="784" spans="1:8">
      <c r="A784">
        <v>-0.673484</v>
      </c>
      <c r="B784">
        <v>-0.005063</v>
      </c>
      <c r="C784">
        <v>-0.067815</v>
      </c>
      <c r="D784">
        <v>0.040535</v>
      </c>
      <c r="E784">
        <v>0.032043</v>
      </c>
      <c r="F784">
        <v>-0.006781</v>
      </c>
      <c r="G784">
        <v>0.084885</v>
      </c>
      <c r="H784">
        <v>-1.268755</v>
      </c>
    </row>
    <row r="785" spans="1:8">
      <c r="A785">
        <v>-0.283783</v>
      </c>
      <c r="B785">
        <v>-0.027446</v>
      </c>
      <c r="C785">
        <v>-0.078074</v>
      </c>
      <c r="D785">
        <v>-0.116586</v>
      </c>
      <c r="E785">
        <v>0.289816</v>
      </c>
      <c r="F785">
        <v>-0.104452</v>
      </c>
      <c r="G785">
        <v>0.26801</v>
      </c>
      <c r="H785">
        <v>-1.269535</v>
      </c>
    </row>
    <row r="786" spans="1:8">
      <c r="A786">
        <v>-0.272191</v>
      </c>
      <c r="B786">
        <v>0.045165</v>
      </c>
      <c r="C786">
        <v>0.59621</v>
      </c>
      <c r="D786">
        <v>-0.133448</v>
      </c>
      <c r="E786">
        <v>0.224448</v>
      </c>
      <c r="F786">
        <v>-0.120928</v>
      </c>
      <c r="G786">
        <v>0.244764</v>
      </c>
      <c r="H786">
        <v>-1.263573</v>
      </c>
    </row>
    <row r="787" spans="1:8">
      <c r="A787">
        <v>-0.04783</v>
      </c>
      <c r="B787">
        <v>0.007994</v>
      </c>
      <c r="C787">
        <v>0.589015</v>
      </c>
      <c r="D787">
        <v>-0.126552</v>
      </c>
      <c r="E787">
        <v>-0.031303</v>
      </c>
      <c r="F787">
        <v>-0.123185</v>
      </c>
      <c r="G787">
        <v>0.150052</v>
      </c>
      <c r="H787">
        <v>-1.257683</v>
      </c>
    </row>
    <row r="788" spans="1:8">
      <c r="A788">
        <v>-0.400626</v>
      </c>
      <c r="B788">
        <v>0.128968</v>
      </c>
      <c r="C788">
        <v>0.731706</v>
      </c>
      <c r="D788">
        <v>-0.148103</v>
      </c>
      <c r="E788">
        <v>0.339347</v>
      </c>
      <c r="F788">
        <v>-0.145275</v>
      </c>
      <c r="G788">
        <v>0.31518</v>
      </c>
      <c r="H788">
        <v>-1.250366</v>
      </c>
    </row>
    <row r="789" spans="1:8">
      <c r="A789">
        <v>-0.328015</v>
      </c>
      <c r="B789">
        <v>-0.275389</v>
      </c>
      <c r="C789">
        <v>1.075975</v>
      </c>
      <c r="D789">
        <v>0.240655</v>
      </c>
      <c r="E789">
        <v>0.050397</v>
      </c>
      <c r="F789">
        <v>0.066566</v>
      </c>
      <c r="G789">
        <v>0.171215</v>
      </c>
      <c r="H789">
        <v>-1.239606</v>
      </c>
    </row>
    <row r="790" spans="1:8">
      <c r="A790">
        <v>-0.299104</v>
      </c>
      <c r="B790">
        <v>0.048363</v>
      </c>
      <c r="C790">
        <v>0.009193</v>
      </c>
      <c r="D790">
        <v>-0.053704</v>
      </c>
      <c r="E790">
        <v>0.071112</v>
      </c>
      <c r="F790">
        <v>-0.03455</v>
      </c>
      <c r="G790">
        <v>0.086319</v>
      </c>
      <c r="H790">
        <v>-1.239514</v>
      </c>
    </row>
    <row r="791" spans="1:8">
      <c r="A791">
        <v>-0.636046</v>
      </c>
      <c r="B791">
        <v>0.025181</v>
      </c>
      <c r="C791">
        <v>0.375446</v>
      </c>
      <c r="D791">
        <v>0.008037</v>
      </c>
      <c r="E791">
        <v>0.190559</v>
      </c>
      <c r="F791">
        <v>-0.012553</v>
      </c>
      <c r="G791">
        <v>0.149272</v>
      </c>
      <c r="H791">
        <v>-1.23576</v>
      </c>
    </row>
    <row r="792" spans="1:8">
      <c r="A792">
        <v>-0.509343</v>
      </c>
      <c r="B792">
        <v>-0.188655</v>
      </c>
      <c r="C792">
        <v>0.147887</v>
      </c>
      <c r="D792">
        <v>-0.042252</v>
      </c>
      <c r="E792">
        <v>0.087044</v>
      </c>
      <c r="F792">
        <v>-0.042092</v>
      </c>
      <c r="G792">
        <v>0.087263</v>
      </c>
      <c r="H792">
        <v>-1.234281</v>
      </c>
    </row>
    <row r="793" spans="1:8">
      <c r="A793">
        <v>-0.231956</v>
      </c>
      <c r="B793">
        <v>-0.114712</v>
      </c>
      <c r="C793">
        <v>0.236752</v>
      </c>
      <c r="D793">
        <v>-0.026606</v>
      </c>
      <c r="E793">
        <v>0.084617</v>
      </c>
      <c r="F793">
        <v>-0.029491</v>
      </c>
      <c r="G793">
        <v>0.085206</v>
      </c>
      <c r="H793">
        <v>-1.231913</v>
      </c>
    </row>
    <row r="794" spans="1:8">
      <c r="A794">
        <v>-0.128035</v>
      </c>
      <c r="B794">
        <v>-0.00906</v>
      </c>
      <c r="C794">
        <v>-0.095926</v>
      </c>
      <c r="D794">
        <v>-0.057178</v>
      </c>
      <c r="E794">
        <v>0.010873</v>
      </c>
      <c r="F794">
        <v>-0.054341</v>
      </c>
      <c r="G794">
        <v>0.01849</v>
      </c>
      <c r="H794">
        <v>-1.232873</v>
      </c>
    </row>
    <row r="795" spans="1:8">
      <c r="A795">
        <v>-0.097925</v>
      </c>
      <c r="B795">
        <v>-0.03917</v>
      </c>
      <c r="C795">
        <v>-0.284449</v>
      </c>
      <c r="D795">
        <v>-0.022618</v>
      </c>
      <c r="E795">
        <v>0.161665</v>
      </c>
      <c r="F795">
        <v>-0.02341</v>
      </c>
      <c r="G795">
        <v>0.15842</v>
      </c>
      <c r="H795">
        <v>-1.235717</v>
      </c>
    </row>
    <row r="796" spans="1:8">
      <c r="A796">
        <v>-0.010925</v>
      </c>
      <c r="B796">
        <v>0.157879</v>
      </c>
      <c r="C796">
        <v>0.021051</v>
      </c>
      <c r="D796">
        <v>-0.001164</v>
      </c>
      <c r="E796">
        <v>0.15803</v>
      </c>
      <c r="F796">
        <v>-0.006155</v>
      </c>
      <c r="G796">
        <v>0.157751</v>
      </c>
      <c r="H796">
        <v>-1.235507</v>
      </c>
    </row>
    <row r="797" spans="1:8">
      <c r="A797">
        <v>0.029711</v>
      </c>
      <c r="B797">
        <v>0.095127</v>
      </c>
      <c r="C797">
        <v>-0.007328</v>
      </c>
      <c r="D797">
        <v>-0.003434</v>
      </c>
      <c r="E797">
        <v>0.074015</v>
      </c>
      <c r="F797">
        <v>-0.004094</v>
      </c>
      <c r="G797">
        <v>0.096582</v>
      </c>
      <c r="H797">
        <v>-1.23558</v>
      </c>
    </row>
    <row r="798" spans="1:8">
      <c r="A798">
        <v>0.19172</v>
      </c>
      <c r="B798">
        <v>-0.225827</v>
      </c>
      <c r="C798">
        <v>-0.29111</v>
      </c>
      <c r="D798">
        <v>0.125656</v>
      </c>
      <c r="E798">
        <v>-0.202906</v>
      </c>
      <c r="F798">
        <v>0.056103</v>
      </c>
      <c r="G798">
        <v>-0.038717</v>
      </c>
      <c r="H798">
        <v>-1.238491</v>
      </c>
    </row>
    <row r="799" spans="1:8">
      <c r="A799">
        <v>0.22676</v>
      </c>
      <c r="B799">
        <v>-0.539187</v>
      </c>
      <c r="C799">
        <v>-0.751824</v>
      </c>
      <c r="D799">
        <v>-0.167295</v>
      </c>
      <c r="E799">
        <v>0.312682</v>
      </c>
      <c r="F799">
        <v>-0.146217</v>
      </c>
      <c r="G799">
        <v>0.276633</v>
      </c>
      <c r="H799">
        <v>-1.246009</v>
      </c>
    </row>
    <row r="800" spans="1:8">
      <c r="A800">
        <v>0.193185</v>
      </c>
      <c r="B800">
        <v>0.040103</v>
      </c>
      <c r="C800">
        <v>0.160277</v>
      </c>
      <c r="D800">
        <v>-0.102482</v>
      </c>
      <c r="E800">
        <v>0.163871</v>
      </c>
      <c r="F800">
        <v>-0.124135</v>
      </c>
      <c r="G800">
        <v>0.220357</v>
      </c>
      <c r="H800">
        <v>-1.244407</v>
      </c>
    </row>
    <row r="801" spans="1:8">
      <c r="A801">
        <v>0.030377</v>
      </c>
      <c r="B801">
        <v>-0.406888</v>
      </c>
      <c r="C801">
        <v>-0.48323</v>
      </c>
      <c r="D801">
        <v>-0.039776</v>
      </c>
      <c r="E801">
        <v>0.031979</v>
      </c>
      <c r="F801">
        <v>-0.064433</v>
      </c>
      <c r="G801">
        <v>0.092134</v>
      </c>
      <c r="H801">
        <v>-1.249239</v>
      </c>
    </row>
    <row r="802" spans="1:8">
      <c r="A802">
        <v>0.114845</v>
      </c>
      <c r="B802">
        <v>-0.110715</v>
      </c>
      <c r="C802">
        <v>-0.142291</v>
      </c>
      <c r="D802">
        <v>-0.014813</v>
      </c>
      <c r="E802">
        <v>0.208897</v>
      </c>
      <c r="F802">
        <v>-0.015239</v>
      </c>
      <c r="G802">
        <v>0.207926</v>
      </c>
      <c r="H802">
        <v>-1.250662</v>
      </c>
    </row>
    <row r="803" spans="1:8">
      <c r="A803">
        <v>0.258735</v>
      </c>
      <c r="B803">
        <v>-0.124571</v>
      </c>
      <c r="C803">
        <v>-0.061553</v>
      </c>
      <c r="D803">
        <v>0.0627</v>
      </c>
      <c r="E803">
        <v>0.058165</v>
      </c>
      <c r="F803">
        <v>0.056302</v>
      </c>
      <c r="G803">
        <v>0.06986</v>
      </c>
      <c r="H803">
        <v>-1.251277</v>
      </c>
    </row>
    <row r="804" spans="1:8">
      <c r="A804">
        <v>0.496953</v>
      </c>
      <c r="B804">
        <v>-0.0429</v>
      </c>
      <c r="C804">
        <v>-0.076475</v>
      </c>
      <c r="D804">
        <v>0.057285</v>
      </c>
      <c r="E804">
        <v>0.114051</v>
      </c>
      <c r="F804">
        <v>0.058012</v>
      </c>
      <c r="G804">
        <v>0.10728</v>
      </c>
      <c r="H804">
        <v>-1.252042</v>
      </c>
    </row>
    <row r="805" spans="1:8">
      <c r="A805">
        <v>0.50508</v>
      </c>
      <c r="B805">
        <v>0.099257</v>
      </c>
      <c r="C805">
        <v>0.141092</v>
      </c>
      <c r="D805">
        <v>-0.107179</v>
      </c>
      <c r="E805">
        <v>0.207799</v>
      </c>
      <c r="F805">
        <v>-0.104035</v>
      </c>
      <c r="G805">
        <v>0.206762</v>
      </c>
      <c r="H805">
        <v>-1.250631</v>
      </c>
    </row>
    <row r="806" spans="1:8">
      <c r="A806">
        <v>0.407554</v>
      </c>
      <c r="B806">
        <v>0.29644</v>
      </c>
      <c r="C806">
        <v>0.103654</v>
      </c>
      <c r="D806">
        <v>-0.263009</v>
      </c>
      <c r="E806">
        <v>0.118668</v>
      </c>
      <c r="F806">
        <v>-0.204471</v>
      </c>
      <c r="G806">
        <v>0.148977</v>
      </c>
      <c r="H806">
        <v>-1.249594</v>
      </c>
    </row>
    <row r="807" spans="1:8">
      <c r="A807">
        <v>0.165473</v>
      </c>
      <c r="B807">
        <v>0.178397</v>
      </c>
      <c r="C807">
        <v>-0.059688</v>
      </c>
      <c r="D807">
        <v>-0.081086</v>
      </c>
      <c r="E807">
        <v>0.106158</v>
      </c>
      <c r="F807">
        <v>-0.094785</v>
      </c>
      <c r="G807">
        <v>0.110841</v>
      </c>
      <c r="H807">
        <v>-1.250191</v>
      </c>
    </row>
    <row r="808" spans="1:8">
      <c r="A808">
        <v>0.239816</v>
      </c>
      <c r="B808">
        <v>0.26513</v>
      </c>
      <c r="C808">
        <v>0.105786</v>
      </c>
      <c r="D808">
        <v>0.067166</v>
      </c>
      <c r="E808">
        <v>0.11702</v>
      </c>
      <c r="F808">
        <v>0.036362</v>
      </c>
      <c r="G808">
        <v>0.115305</v>
      </c>
      <c r="H808">
        <v>-1.249133</v>
      </c>
    </row>
    <row r="809" spans="1:8">
      <c r="A809">
        <v>0.298971</v>
      </c>
      <c r="B809">
        <v>0.27379</v>
      </c>
      <c r="C809">
        <v>0.14842</v>
      </c>
      <c r="D809">
        <v>0.035468</v>
      </c>
      <c r="E809">
        <v>0.053095</v>
      </c>
      <c r="F809">
        <v>0.035542</v>
      </c>
      <c r="G809">
        <v>0.054184</v>
      </c>
      <c r="H809">
        <v>-1.247649</v>
      </c>
    </row>
    <row r="810" spans="1:8">
      <c r="A810">
        <v>0.435666</v>
      </c>
      <c r="B810">
        <v>0.354528</v>
      </c>
      <c r="C810">
        <v>0.039969</v>
      </c>
      <c r="D810">
        <v>0.106631</v>
      </c>
      <c r="E810">
        <v>0.136299</v>
      </c>
      <c r="F810">
        <v>0.087613</v>
      </c>
      <c r="G810">
        <v>0.112355</v>
      </c>
      <c r="H810">
        <v>-1.24725</v>
      </c>
    </row>
    <row r="811" spans="1:8">
      <c r="A811">
        <v>0.592479</v>
      </c>
      <c r="B811">
        <v>0.618459</v>
      </c>
      <c r="C811">
        <v>0.379842</v>
      </c>
      <c r="D811">
        <v>0.075006</v>
      </c>
      <c r="E811">
        <v>0.191012</v>
      </c>
      <c r="F811">
        <v>0.075895</v>
      </c>
      <c r="G811">
        <v>0.186827</v>
      </c>
      <c r="H811">
        <v>-1.243451</v>
      </c>
    </row>
    <row r="812" spans="1:8">
      <c r="A812">
        <v>0.64857</v>
      </c>
      <c r="B812">
        <v>0.600473</v>
      </c>
      <c r="C812">
        <v>0.340406</v>
      </c>
      <c r="D812">
        <v>-0.010079</v>
      </c>
      <c r="E812">
        <v>0.082198</v>
      </c>
      <c r="F812">
        <v>-0.008257</v>
      </c>
      <c r="G812">
        <v>0.084001</v>
      </c>
      <c r="H812">
        <v>-1.240047</v>
      </c>
    </row>
    <row r="813" spans="1:8">
      <c r="A813">
        <v>0.337208</v>
      </c>
      <c r="B813">
        <v>0.542251</v>
      </c>
      <c r="C813">
        <v>0.418479</v>
      </c>
      <c r="D813">
        <v>-0.041911</v>
      </c>
      <c r="E813">
        <v>0.177127</v>
      </c>
      <c r="F813">
        <v>-0.014608</v>
      </c>
      <c r="G813">
        <v>0.103892</v>
      </c>
      <c r="H813">
        <v>-1.235862</v>
      </c>
    </row>
    <row r="814" spans="1:8">
      <c r="A814">
        <v>0.155214</v>
      </c>
      <c r="B814">
        <v>0.310962</v>
      </c>
      <c r="C814">
        <v>0.529727</v>
      </c>
      <c r="D814">
        <v>0.033478</v>
      </c>
      <c r="E814">
        <v>0.141094</v>
      </c>
      <c r="F814">
        <v>0.028809</v>
      </c>
      <c r="G814">
        <v>0.136849</v>
      </c>
      <c r="H814">
        <v>-1.230565</v>
      </c>
    </row>
    <row r="815" spans="1:8">
      <c r="A815">
        <v>0.146554</v>
      </c>
      <c r="B815">
        <v>0.531859</v>
      </c>
      <c r="C815">
        <v>0.501216</v>
      </c>
      <c r="D815">
        <v>0.066073</v>
      </c>
      <c r="E815">
        <v>0.08719</v>
      </c>
      <c r="F815">
        <v>0.056668</v>
      </c>
      <c r="G815">
        <v>0.09976</v>
      </c>
      <c r="H815">
        <v>-1.225553</v>
      </c>
    </row>
    <row r="816" spans="1:8">
      <c r="A816">
        <v>0.360657</v>
      </c>
      <c r="B816">
        <v>0.18719</v>
      </c>
      <c r="C816">
        <v>0.118975</v>
      </c>
      <c r="D816">
        <v>-0.000435</v>
      </c>
      <c r="E816">
        <v>0.056199</v>
      </c>
      <c r="F816">
        <v>0.032058</v>
      </c>
      <c r="G816">
        <v>0.077795</v>
      </c>
      <c r="H816">
        <v>-1.224363</v>
      </c>
    </row>
    <row r="817" spans="1:8">
      <c r="A817">
        <v>0.514805</v>
      </c>
      <c r="B817">
        <v>0.224628</v>
      </c>
      <c r="C817">
        <v>-0.044366</v>
      </c>
      <c r="D817">
        <v>0.071609</v>
      </c>
      <c r="E817">
        <v>0.223086</v>
      </c>
      <c r="F817">
        <v>0.050728</v>
      </c>
      <c r="G817">
        <v>0.134289</v>
      </c>
      <c r="H817">
        <v>-1.224807</v>
      </c>
    </row>
    <row r="818" spans="1:8">
      <c r="A818">
        <v>0.755821</v>
      </c>
      <c r="B818">
        <v>0.492023</v>
      </c>
      <c r="C818">
        <v>0.158412</v>
      </c>
      <c r="D818">
        <v>-0.061983</v>
      </c>
      <c r="E818">
        <v>0.291125</v>
      </c>
      <c r="F818">
        <v>-0.053436</v>
      </c>
      <c r="G818">
        <v>0.280607</v>
      </c>
      <c r="H818">
        <v>-1.223223</v>
      </c>
    </row>
    <row r="819" spans="1:8">
      <c r="A819">
        <v>0.527329</v>
      </c>
      <c r="B819">
        <v>0.604737</v>
      </c>
      <c r="C819">
        <v>0.248476</v>
      </c>
      <c r="D819">
        <v>-0.142586</v>
      </c>
      <c r="E819">
        <v>0.158468</v>
      </c>
      <c r="F819">
        <v>-0.110763</v>
      </c>
      <c r="G819">
        <v>0.198756</v>
      </c>
      <c r="H819">
        <v>-1.220738</v>
      </c>
    </row>
    <row r="820" spans="1:8">
      <c r="A820">
        <v>0.31749</v>
      </c>
      <c r="B820">
        <v>0.388636</v>
      </c>
      <c r="C820">
        <v>-0.144023</v>
      </c>
      <c r="D820">
        <v>-0.178023</v>
      </c>
      <c r="E820">
        <v>0.188232</v>
      </c>
      <c r="F820">
        <v>-0.166385</v>
      </c>
      <c r="G820">
        <v>0.189344</v>
      </c>
      <c r="H820">
        <v>-1.222178</v>
      </c>
    </row>
    <row r="821" spans="1:8">
      <c r="A821">
        <v>0.2173</v>
      </c>
      <c r="B821">
        <v>0.120308</v>
      </c>
      <c r="C821">
        <v>-0.109783</v>
      </c>
      <c r="D821">
        <v>-0.0951</v>
      </c>
      <c r="E821">
        <v>0.286846</v>
      </c>
      <c r="F821">
        <v>-0.095423</v>
      </c>
      <c r="G821">
        <v>0.286499</v>
      </c>
      <c r="H821">
        <v>-1.223276</v>
      </c>
    </row>
    <row r="822" spans="1:8">
      <c r="A822">
        <v>0.153216</v>
      </c>
      <c r="B822">
        <v>0.052626</v>
      </c>
      <c r="C822">
        <v>0.071678</v>
      </c>
      <c r="D822">
        <v>-0.005847</v>
      </c>
      <c r="E822">
        <v>0.264545</v>
      </c>
      <c r="F822">
        <v>-0.024004</v>
      </c>
      <c r="G822">
        <v>0.268818</v>
      </c>
      <c r="H822">
        <v>-1.222559</v>
      </c>
    </row>
    <row r="823" spans="1:8">
      <c r="A823">
        <v>0.154415</v>
      </c>
      <c r="B823">
        <v>0.183992</v>
      </c>
      <c r="C823">
        <v>0.256737</v>
      </c>
      <c r="D823">
        <v>0.015593</v>
      </c>
      <c r="E823">
        <v>0.21221</v>
      </c>
      <c r="F823">
        <v>0.00957</v>
      </c>
      <c r="G823">
        <v>0.221059</v>
      </c>
      <c r="H823">
        <v>-1.219992</v>
      </c>
    </row>
    <row r="824" spans="1:8">
      <c r="A824">
        <v>0.325217</v>
      </c>
      <c r="B824">
        <v>0.678413</v>
      </c>
      <c r="C824">
        <v>0.338674</v>
      </c>
      <c r="D824">
        <v>0.060003</v>
      </c>
      <c r="E824">
        <v>0.176628</v>
      </c>
      <c r="F824">
        <v>0.035379</v>
      </c>
      <c r="G824">
        <v>0.196823</v>
      </c>
      <c r="H824">
        <v>-1.216605</v>
      </c>
    </row>
    <row r="825" spans="1:8">
      <c r="A825">
        <v>0.559971</v>
      </c>
      <c r="B825">
        <v>0.664158</v>
      </c>
      <c r="C825">
        <v>0.456184</v>
      </c>
      <c r="D825">
        <v>0.064237</v>
      </c>
      <c r="E825">
        <v>0.186553</v>
      </c>
      <c r="F825">
        <v>0.059731</v>
      </c>
      <c r="G825">
        <v>0.187259</v>
      </c>
      <c r="H825">
        <v>-1.212043</v>
      </c>
    </row>
    <row r="826" spans="1:8">
      <c r="A826">
        <v>0.415948</v>
      </c>
      <c r="B826">
        <v>0.45192</v>
      </c>
      <c r="C826">
        <v>0.548113</v>
      </c>
      <c r="D826">
        <v>0.018181</v>
      </c>
      <c r="E826">
        <v>0.159338</v>
      </c>
      <c r="F826">
        <v>0.022619</v>
      </c>
      <c r="G826">
        <v>0.161632</v>
      </c>
      <c r="H826">
        <v>-1.206562</v>
      </c>
    </row>
    <row r="827" spans="1:8">
      <c r="A827">
        <v>0.538521</v>
      </c>
      <c r="B827">
        <v>0.452054</v>
      </c>
      <c r="C827">
        <v>0.481764</v>
      </c>
      <c r="D827">
        <v>0.046969</v>
      </c>
      <c r="E827">
        <v>0.236972</v>
      </c>
      <c r="F827">
        <v>0.046409</v>
      </c>
      <c r="G827">
        <v>0.234842</v>
      </c>
      <c r="H827">
        <v>-1.201745</v>
      </c>
    </row>
    <row r="828" spans="1:8">
      <c r="A828">
        <v>0.51787</v>
      </c>
      <c r="B828">
        <v>0.515472</v>
      </c>
      <c r="C828">
        <v>0.852813</v>
      </c>
      <c r="D828">
        <v>0.099532</v>
      </c>
      <c r="E828">
        <v>0.270252</v>
      </c>
      <c r="F828">
        <v>0.096238</v>
      </c>
      <c r="G828">
        <v>0.267453</v>
      </c>
      <c r="H828">
        <v>-1.193216</v>
      </c>
    </row>
    <row r="829" spans="1:8">
      <c r="A829">
        <v>0.454052</v>
      </c>
      <c r="B829">
        <v>0.807381</v>
      </c>
      <c r="C829">
        <v>1.027346</v>
      </c>
      <c r="D829">
        <v>0.0407</v>
      </c>
      <c r="E829">
        <v>0.242514</v>
      </c>
      <c r="F829">
        <v>0.067916</v>
      </c>
      <c r="G829">
        <v>0.25049</v>
      </c>
      <c r="H829">
        <v>-1.182943</v>
      </c>
    </row>
    <row r="830" spans="1:8">
      <c r="A830">
        <v>0.239683</v>
      </c>
      <c r="B830">
        <v>0.295374</v>
      </c>
      <c r="C830">
        <v>0.408487</v>
      </c>
      <c r="D830">
        <v>0.10431</v>
      </c>
      <c r="E830">
        <v>0.025467</v>
      </c>
      <c r="F830">
        <v>0.086416</v>
      </c>
      <c r="G830">
        <v>0.141208</v>
      </c>
      <c r="H830">
        <v>-1.178858</v>
      </c>
    </row>
    <row r="831" spans="1:8">
      <c r="A831">
        <v>0.081271</v>
      </c>
      <c r="B831">
        <v>-0.599407</v>
      </c>
      <c r="C831">
        <v>-0.173334</v>
      </c>
      <c r="D831">
        <v>0.1245</v>
      </c>
      <c r="E831">
        <v>0.163484</v>
      </c>
      <c r="F831">
        <v>0.118339</v>
      </c>
      <c r="G831">
        <v>0.160467</v>
      </c>
      <c r="H831">
        <v>-1.180591</v>
      </c>
    </row>
    <row r="832" spans="1:8">
      <c r="A832">
        <v>0.27006</v>
      </c>
      <c r="B832">
        <v>-0.192519</v>
      </c>
      <c r="C832">
        <v>-0.011191</v>
      </c>
      <c r="D832">
        <v>0.124606</v>
      </c>
      <c r="E832">
        <v>0.307646</v>
      </c>
      <c r="F832">
        <v>0.123057</v>
      </c>
      <c r="G832">
        <v>0.247066</v>
      </c>
      <c r="H832">
        <v>-1.180703</v>
      </c>
    </row>
    <row r="833" spans="1:8">
      <c r="A833">
        <v>0.419678</v>
      </c>
      <c r="B833">
        <v>-0.757286</v>
      </c>
      <c r="C833">
        <v>0.455784</v>
      </c>
      <c r="D833">
        <v>0.105125</v>
      </c>
      <c r="E833">
        <v>0.324248</v>
      </c>
      <c r="F833">
        <v>0.117736</v>
      </c>
      <c r="G833">
        <v>0.283706</v>
      </c>
      <c r="H833">
        <v>-1.176146</v>
      </c>
    </row>
    <row r="834" spans="1:8">
      <c r="A834">
        <v>0.149619</v>
      </c>
      <c r="B834">
        <v>0.253672</v>
      </c>
      <c r="C834">
        <v>0.158412</v>
      </c>
      <c r="D834">
        <v>0.136439</v>
      </c>
      <c r="E834">
        <v>-0.061621</v>
      </c>
      <c r="F834">
        <v>0.132619</v>
      </c>
      <c r="G834">
        <v>0.014886</v>
      </c>
      <c r="H834">
        <v>-1.174561</v>
      </c>
    </row>
    <row r="835" spans="1:8">
      <c r="A835">
        <v>0.135629</v>
      </c>
      <c r="B835">
        <v>-0.13443</v>
      </c>
      <c r="C835">
        <v>-0.260067</v>
      </c>
      <c r="D835">
        <v>0.236133</v>
      </c>
      <c r="E835">
        <v>0.060229</v>
      </c>
      <c r="F835">
        <v>0.236068</v>
      </c>
      <c r="G835">
        <v>0.060201</v>
      </c>
      <c r="H835">
        <v>-1.177162</v>
      </c>
    </row>
    <row r="836" spans="1:8">
      <c r="A836">
        <v>0.091263</v>
      </c>
      <c r="B836">
        <v>-0.474436</v>
      </c>
      <c r="C836">
        <v>0.031176</v>
      </c>
      <c r="D836">
        <v>0.094111</v>
      </c>
      <c r="E836">
        <v>0.29772</v>
      </c>
      <c r="F836">
        <v>0.126371</v>
      </c>
      <c r="G836">
        <v>0.23863</v>
      </c>
      <c r="H836">
        <v>-1.17685</v>
      </c>
    </row>
    <row r="837" spans="1:8">
      <c r="A837">
        <v>0.104986</v>
      </c>
      <c r="B837">
        <v>0.110049</v>
      </c>
      <c r="C837">
        <v>0.666289</v>
      </c>
      <c r="D837">
        <v>0.026703</v>
      </c>
      <c r="E837">
        <v>0.360129</v>
      </c>
      <c r="F837">
        <v>0.028845</v>
      </c>
      <c r="G837">
        <v>0.35762</v>
      </c>
      <c r="H837">
        <v>-1.170187</v>
      </c>
    </row>
    <row r="838" spans="1:8">
      <c r="A838">
        <v>0.057156</v>
      </c>
      <c r="B838">
        <v>-0.302835</v>
      </c>
      <c r="C838">
        <v>0.781268</v>
      </c>
      <c r="D838">
        <v>0.059544</v>
      </c>
      <c r="E838">
        <v>0.195968</v>
      </c>
      <c r="F838">
        <v>0.048082</v>
      </c>
      <c r="G838">
        <v>0.261308</v>
      </c>
      <c r="H838">
        <v>-1.162375</v>
      </c>
    </row>
    <row r="839" spans="1:8">
      <c r="A839">
        <v>0.162009</v>
      </c>
      <c r="B839">
        <v>-0.238351</v>
      </c>
      <c r="C839">
        <v>0.597142</v>
      </c>
      <c r="D839">
        <v>0.067967</v>
      </c>
      <c r="E839">
        <v>0.147316</v>
      </c>
      <c r="F839">
        <v>0.067942</v>
      </c>
      <c r="G839">
        <v>0.147529</v>
      </c>
      <c r="H839">
        <v>-1.156403</v>
      </c>
    </row>
    <row r="840" spans="1:8">
      <c r="A840">
        <v>0.279119</v>
      </c>
      <c r="B840">
        <v>-0.945409</v>
      </c>
      <c r="C840">
        <v>-0.67908</v>
      </c>
      <c r="D840">
        <v>0.563105</v>
      </c>
      <c r="E840">
        <v>-0.024613</v>
      </c>
      <c r="F840">
        <v>0.090913</v>
      </c>
      <c r="G840">
        <v>0.149748</v>
      </c>
      <c r="H840">
        <v>-1.163194</v>
      </c>
    </row>
    <row r="841" spans="1:8">
      <c r="A841">
        <v>-0.646305</v>
      </c>
      <c r="B841">
        <v>2.537389</v>
      </c>
      <c r="C841">
        <v>0.107651</v>
      </c>
      <c r="D841">
        <v>-0.208488</v>
      </c>
      <c r="E841">
        <v>0.341804</v>
      </c>
      <c r="F841">
        <v>-0.018025</v>
      </c>
      <c r="G841">
        <v>0.193106</v>
      </c>
      <c r="H841">
        <v>-1.162118</v>
      </c>
    </row>
    <row r="842" spans="1:8">
      <c r="A842">
        <v>-0.471106</v>
      </c>
      <c r="B842">
        <v>1.725744</v>
      </c>
      <c r="C842">
        <v>-0.266862</v>
      </c>
      <c r="D842">
        <v>0.007108</v>
      </c>
      <c r="E842">
        <v>0.055618</v>
      </c>
      <c r="F842">
        <v>-0.014702</v>
      </c>
      <c r="G842">
        <v>0.143858</v>
      </c>
      <c r="H842">
        <v>-1.164786</v>
      </c>
    </row>
    <row r="843" spans="1:8">
      <c r="A843">
        <v>0.236219</v>
      </c>
      <c r="B843">
        <v>0.227159</v>
      </c>
      <c r="C843">
        <v>-0.599674</v>
      </c>
      <c r="D843">
        <v>0.034243</v>
      </c>
      <c r="E843">
        <v>0.22472</v>
      </c>
      <c r="F843">
        <v>0.011343</v>
      </c>
      <c r="G843">
        <v>0.184739</v>
      </c>
      <c r="H843">
        <v>-1.170783</v>
      </c>
    </row>
    <row r="844" spans="1:8">
      <c r="A844">
        <v>0.133231</v>
      </c>
      <c r="B844">
        <v>-0.16041</v>
      </c>
      <c r="C844">
        <v>0.001599</v>
      </c>
      <c r="D844">
        <v>0.164476</v>
      </c>
      <c r="E844">
        <v>0.366076</v>
      </c>
      <c r="F844">
        <v>0.124623</v>
      </c>
      <c r="G844">
        <v>0.318696</v>
      </c>
      <c r="H844">
        <v>-1.170767</v>
      </c>
    </row>
    <row r="845" spans="1:8">
      <c r="A845">
        <v>0.169737</v>
      </c>
      <c r="B845">
        <v>-0.724112</v>
      </c>
      <c r="C845">
        <v>0.398095</v>
      </c>
      <c r="D845">
        <v>0.176312</v>
      </c>
      <c r="E845">
        <v>0.290375</v>
      </c>
      <c r="F845">
        <v>0.16675</v>
      </c>
      <c r="G845">
        <v>0.298049</v>
      </c>
      <c r="H845">
        <v>-1.166786</v>
      </c>
    </row>
    <row r="846" spans="1:8">
      <c r="A846">
        <v>0.10432</v>
      </c>
      <c r="B846">
        <v>-0.93475</v>
      </c>
      <c r="C846">
        <v>0.740099</v>
      </c>
      <c r="D846">
        <v>0.065749</v>
      </c>
      <c r="E846">
        <v>0.227109</v>
      </c>
      <c r="F846">
        <v>0.068477</v>
      </c>
      <c r="G846">
        <v>0.231157</v>
      </c>
      <c r="H846">
        <v>-1.159385</v>
      </c>
    </row>
    <row r="847" spans="1:8">
      <c r="A847">
        <v>0.203844</v>
      </c>
      <c r="B847">
        <v>-0.72238</v>
      </c>
      <c r="C847">
        <v>0.53519</v>
      </c>
      <c r="D847">
        <v>0.064679</v>
      </c>
      <c r="E847">
        <v>0.133048</v>
      </c>
      <c r="F847">
        <v>0.066639</v>
      </c>
      <c r="G847">
        <v>0.170575</v>
      </c>
      <c r="H847">
        <v>-1.154033</v>
      </c>
    </row>
    <row r="848" spans="1:8">
      <c r="A848">
        <v>0.215168</v>
      </c>
      <c r="B848">
        <v>-0.172934</v>
      </c>
      <c r="C848">
        <v>0.210905</v>
      </c>
      <c r="D848">
        <v>0.143472</v>
      </c>
      <c r="E848">
        <v>0.146173</v>
      </c>
      <c r="F848">
        <v>0.117011</v>
      </c>
      <c r="G848">
        <v>0.155089</v>
      </c>
      <c r="H848">
        <v>-1.151924</v>
      </c>
    </row>
    <row r="849" spans="1:8">
      <c r="A849">
        <v>-0.061819</v>
      </c>
      <c r="B849">
        <v>0.433934</v>
      </c>
      <c r="C849">
        <v>-0.259934</v>
      </c>
      <c r="D849">
        <v>-0.54604</v>
      </c>
      <c r="E849">
        <v>0.83193</v>
      </c>
      <c r="F849">
        <v>-0.19396</v>
      </c>
      <c r="G849">
        <v>0.459488</v>
      </c>
      <c r="H849">
        <v>-1.154523</v>
      </c>
    </row>
    <row r="850" spans="1:8">
      <c r="A850">
        <v>-0.602205</v>
      </c>
      <c r="B850">
        <v>2.756155</v>
      </c>
      <c r="C850">
        <v>1.097692</v>
      </c>
      <c r="D850">
        <v>0.114505</v>
      </c>
      <c r="E850">
        <v>0.125654</v>
      </c>
      <c r="F850">
        <v>-0.131134</v>
      </c>
      <c r="G850">
        <v>0.370855</v>
      </c>
      <c r="H850">
        <v>-1.143546</v>
      </c>
    </row>
    <row r="851" spans="1:8">
      <c r="A851">
        <v>0.419145</v>
      </c>
      <c r="B851">
        <v>-1.87443</v>
      </c>
      <c r="C851">
        <v>0.077008</v>
      </c>
      <c r="D851">
        <v>-0.00407</v>
      </c>
      <c r="E851">
        <v>0.053259</v>
      </c>
      <c r="F851">
        <v>-0.105978</v>
      </c>
      <c r="G851">
        <v>0.333152</v>
      </c>
      <c r="H851">
        <v>-1.142776</v>
      </c>
    </row>
    <row r="852" spans="1:8">
      <c r="A852">
        <v>0.462712</v>
      </c>
      <c r="B852">
        <v>-1.889219</v>
      </c>
      <c r="C852">
        <v>0.226626</v>
      </c>
      <c r="D852">
        <v>0.240727</v>
      </c>
      <c r="E852">
        <v>0.477484</v>
      </c>
      <c r="F852">
        <v>0.108374</v>
      </c>
      <c r="G852">
        <v>0.425966</v>
      </c>
      <c r="H852">
        <v>-1.14051</v>
      </c>
    </row>
    <row r="853" spans="1:8">
      <c r="A853">
        <v>0.145489</v>
      </c>
      <c r="B853">
        <v>1.077974</v>
      </c>
      <c r="C853">
        <v>1.121274</v>
      </c>
      <c r="D853">
        <v>0.268477</v>
      </c>
      <c r="E853">
        <v>0.590918</v>
      </c>
      <c r="F853">
        <v>0.154807</v>
      </c>
      <c r="G853">
        <v>0.4658</v>
      </c>
      <c r="H853">
        <v>-1.129297</v>
      </c>
    </row>
    <row r="854" spans="1:8">
      <c r="A854">
        <v>-0.260734</v>
      </c>
      <c r="B854">
        <v>-0.032642</v>
      </c>
      <c r="C854">
        <v>0.607135</v>
      </c>
      <c r="D854">
        <v>0.035469</v>
      </c>
      <c r="E854">
        <v>-0.06454</v>
      </c>
      <c r="F854">
        <v>0.080332</v>
      </c>
      <c r="G854">
        <v>0.13087</v>
      </c>
      <c r="H854">
        <v>-1.123226</v>
      </c>
    </row>
    <row r="855" spans="1:8">
      <c r="A855">
        <v>-0.059954</v>
      </c>
      <c r="B855">
        <v>1.071979</v>
      </c>
      <c r="C855">
        <v>0.146421</v>
      </c>
      <c r="D855">
        <v>0.081081</v>
      </c>
      <c r="E855">
        <v>0.133041</v>
      </c>
      <c r="F855">
        <v>0.080225</v>
      </c>
      <c r="G855">
        <v>0.124548</v>
      </c>
      <c r="H855">
        <v>-1.121762</v>
      </c>
    </row>
    <row r="856" spans="1:8">
      <c r="A856">
        <v>-0.215701</v>
      </c>
      <c r="B856">
        <v>1.310729</v>
      </c>
      <c r="C856">
        <v>0.149219</v>
      </c>
      <c r="D856">
        <v>0.114566</v>
      </c>
      <c r="E856">
        <v>0.296318</v>
      </c>
      <c r="F856">
        <v>0.114212</v>
      </c>
      <c r="G856">
        <v>0.292178</v>
      </c>
      <c r="H856">
        <v>-1.12027</v>
      </c>
    </row>
    <row r="857" spans="1:8">
      <c r="A857">
        <v>-0.017587</v>
      </c>
      <c r="B857">
        <v>1.11781</v>
      </c>
      <c r="C857">
        <v>0.209173</v>
      </c>
      <c r="D857">
        <v>0.095561</v>
      </c>
      <c r="E857">
        <v>0.198298</v>
      </c>
      <c r="F857">
        <v>0.106388</v>
      </c>
      <c r="G857">
        <v>0.249489</v>
      </c>
      <c r="H857">
        <v>-1.118178</v>
      </c>
    </row>
    <row r="858" spans="1:8">
      <c r="A858">
        <v>-0.036905</v>
      </c>
      <c r="B858">
        <v>-0.000533</v>
      </c>
      <c r="C858">
        <v>0.095926</v>
      </c>
      <c r="D858">
        <v>0.138401</v>
      </c>
      <c r="E858">
        <v>0.101171</v>
      </c>
      <c r="F858">
        <v>0.122906</v>
      </c>
      <c r="G858">
        <v>0.169585</v>
      </c>
      <c r="H858">
        <v>-1.117219</v>
      </c>
    </row>
    <row r="859" spans="1:8">
      <c r="A859">
        <v>0.049562</v>
      </c>
      <c r="B859">
        <v>0.153882</v>
      </c>
      <c r="C859">
        <v>0.169337</v>
      </c>
      <c r="D859">
        <v>0.17138</v>
      </c>
      <c r="E859">
        <v>0.190617</v>
      </c>
      <c r="F859">
        <v>0.170625</v>
      </c>
      <c r="G859">
        <v>0.190222</v>
      </c>
      <c r="H859">
        <v>-1.115525</v>
      </c>
    </row>
    <row r="860" spans="1:8">
      <c r="A860">
        <v>0.089665</v>
      </c>
      <c r="B860">
        <v>0.559171</v>
      </c>
      <c r="C860">
        <v>-0.580888</v>
      </c>
      <c r="D860">
        <v>-0.355621</v>
      </c>
      <c r="E860">
        <v>0.746684</v>
      </c>
      <c r="F860">
        <v>0.13951</v>
      </c>
      <c r="G860">
        <v>0.218121</v>
      </c>
      <c r="H860">
        <v>-1.121334</v>
      </c>
    </row>
    <row r="861" spans="1:8">
      <c r="A861">
        <v>-0.768345</v>
      </c>
      <c r="B861">
        <v>1.714953</v>
      </c>
      <c r="C861">
        <v>0.837891</v>
      </c>
      <c r="D861">
        <v>0.098737</v>
      </c>
      <c r="E861">
        <v>-0.005996</v>
      </c>
      <c r="F861">
        <v>0.125952</v>
      </c>
      <c r="G861">
        <v>0.165597</v>
      </c>
      <c r="H861">
        <v>-1.112955</v>
      </c>
    </row>
    <row r="862" spans="1:8">
      <c r="A862">
        <v>0.289112</v>
      </c>
      <c r="B862">
        <v>-1.951305</v>
      </c>
      <c r="C862">
        <v>-0.650035</v>
      </c>
      <c r="D862">
        <v>-0.000177</v>
      </c>
      <c r="E862">
        <v>0.082039</v>
      </c>
      <c r="F862">
        <v>0.091847</v>
      </c>
      <c r="G862">
        <v>0.157141</v>
      </c>
      <c r="H862">
        <v>-1.119456</v>
      </c>
    </row>
    <row r="863" spans="1:8">
      <c r="A863">
        <v>0.29524</v>
      </c>
      <c r="B863">
        <v>-1.164441</v>
      </c>
      <c r="C863">
        <v>-0.212371</v>
      </c>
      <c r="D863">
        <v>0.221853</v>
      </c>
      <c r="E863">
        <v>0.511018</v>
      </c>
      <c r="F863">
        <v>0.195407</v>
      </c>
      <c r="G863">
        <v>0.434381</v>
      </c>
      <c r="H863">
        <v>-1.121579</v>
      </c>
    </row>
    <row r="864" spans="1:8">
      <c r="A864">
        <v>-0.135096</v>
      </c>
      <c r="B864">
        <v>-1.043201</v>
      </c>
      <c r="C864">
        <v>0.434867</v>
      </c>
      <c r="D864">
        <v>0.124476</v>
      </c>
      <c r="E864">
        <v>0.399889</v>
      </c>
      <c r="F864">
        <v>0.125374</v>
      </c>
      <c r="G864">
        <v>0.401186</v>
      </c>
      <c r="H864">
        <v>-1.117231</v>
      </c>
    </row>
    <row r="865" spans="1:8">
      <c r="A865">
        <v>0.07381</v>
      </c>
      <c r="B865">
        <v>-0.817907</v>
      </c>
      <c r="C865">
        <v>0.375446</v>
      </c>
      <c r="D865">
        <v>0.081866</v>
      </c>
      <c r="E865">
        <v>0.146197</v>
      </c>
      <c r="F865">
        <v>0.081935</v>
      </c>
      <c r="G865">
        <v>0.14985</v>
      </c>
      <c r="H865">
        <v>-1.113476</v>
      </c>
    </row>
    <row r="866" spans="1:8">
      <c r="A866">
        <v>-0.050361</v>
      </c>
      <c r="B866">
        <v>-0.233288</v>
      </c>
      <c r="C866">
        <v>-0.088732</v>
      </c>
      <c r="D866">
        <v>0.093204</v>
      </c>
      <c r="E866">
        <v>0.10782</v>
      </c>
      <c r="F866">
        <v>0.082843</v>
      </c>
      <c r="G866">
        <v>0.146812</v>
      </c>
      <c r="H866">
        <v>-1.114363</v>
      </c>
    </row>
    <row r="867" spans="1:8">
      <c r="A867">
        <v>-0.313893</v>
      </c>
      <c r="B867">
        <v>0.488559</v>
      </c>
      <c r="C867">
        <v>-0.182127</v>
      </c>
      <c r="D867">
        <v>0.122679</v>
      </c>
      <c r="E867">
        <v>0.25646</v>
      </c>
      <c r="F867">
        <v>0.111457</v>
      </c>
      <c r="G867">
        <v>0.226016</v>
      </c>
      <c r="H867">
        <v>-1.116185</v>
      </c>
    </row>
    <row r="868" spans="1:8">
      <c r="A868">
        <v>-0.241681</v>
      </c>
      <c r="B868">
        <v>0.338541</v>
      </c>
      <c r="C868">
        <v>0.007994</v>
      </c>
      <c r="D868">
        <v>0.133425</v>
      </c>
      <c r="E868">
        <v>0.222383</v>
      </c>
      <c r="F868">
        <v>0.129937</v>
      </c>
      <c r="G868">
        <v>0.222419</v>
      </c>
      <c r="H868">
        <v>-1.116105</v>
      </c>
    </row>
    <row r="869" spans="1:8">
      <c r="A869">
        <v>-0.170136</v>
      </c>
      <c r="B869">
        <v>0.142291</v>
      </c>
      <c r="C869">
        <v>0.078873</v>
      </c>
      <c r="D869">
        <v>0.122972</v>
      </c>
      <c r="E869">
        <v>0.194397</v>
      </c>
      <c r="F869">
        <v>0.122982</v>
      </c>
      <c r="G869">
        <v>0.194439</v>
      </c>
      <c r="H869">
        <v>-1.115316</v>
      </c>
    </row>
    <row r="870" spans="1:8">
      <c r="A870">
        <v>-0.169603</v>
      </c>
      <c r="B870">
        <v>0.151217</v>
      </c>
      <c r="C870">
        <v>0.022649</v>
      </c>
      <c r="D870">
        <v>0.124456</v>
      </c>
      <c r="E870">
        <v>0.157974</v>
      </c>
      <c r="F870">
        <v>0.124234</v>
      </c>
      <c r="G870">
        <v>0.160395</v>
      </c>
      <c r="H870">
        <v>-1.11509</v>
      </c>
    </row>
    <row r="871" spans="1:8">
      <c r="A871">
        <v>-0.145622</v>
      </c>
      <c r="B871">
        <v>-0.134297</v>
      </c>
      <c r="C871">
        <v>-0.012657</v>
      </c>
      <c r="D871">
        <v>0.106572</v>
      </c>
      <c r="E871">
        <v>0.155028</v>
      </c>
      <c r="F871">
        <v>0.112143</v>
      </c>
      <c r="G871">
        <v>0.157333</v>
      </c>
      <c r="H871">
        <v>-1.115216</v>
      </c>
    </row>
    <row r="872" spans="1:8">
      <c r="A872">
        <v>-0.049828</v>
      </c>
      <c r="B872">
        <v>-0.381175</v>
      </c>
      <c r="C872">
        <v>-0.046498</v>
      </c>
      <c r="D872">
        <v>0.108614</v>
      </c>
      <c r="E872">
        <v>0.169912</v>
      </c>
      <c r="F872">
        <v>0.108838</v>
      </c>
      <c r="G872">
        <v>0.169143</v>
      </c>
      <c r="H872">
        <v>-1.115681</v>
      </c>
    </row>
    <row r="873" spans="1:8">
      <c r="A873">
        <v>-0.071412</v>
      </c>
      <c r="B873">
        <v>-0.494688</v>
      </c>
      <c r="C873">
        <v>0.064084</v>
      </c>
      <c r="D873">
        <v>0.097763</v>
      </c>
      <c r="E873">
        <v>0.203098</v>
      </c>
      <c r="F873">
        <v>0.098296</v>
      </c>
      <c r="G873">
        <v>0.201104</v>
      </c>
      <c r="H873">
        <v>-1.11504</v>
      </c>
    </row>
    <row r="874" spans="1:8">
      <c r="A874">
        <v>-0.0441</v>
      </c>
      <c r="B874">
        <v>-0.440063</v>
      </c>
      <c r="C874">
        <v>-0.017853</v>
      </c>
      <c r="D874">
        <v>0.095525</v>
      </c>
      <c r="E874">
        <v>0.180149</v>
      </c>
      <c r="F874">
        <v>0.09555</v>
      </c>
      <c r="G874">
        <v>0.180669</v>
      </c>
      <c r="H874">
        <v>-1.115219</v>
      </c>
    </row>
    <row r="875" spans="1:8">
      <c r="A875">
        <v>0.024648</v>
      </c>
      <c r="B875">
        <v>-0.462446</v>
      </c>
      <c r="C875">
        <v>-0.106718</v>
      </c>
      <c r="D875">
        <v>0.09958</v>
      </c>
      <c r="E875">
        <v>0.220153</v>
      </c>
      <c r="F875">
        <v>0.09932</v>
      </c>
      <c r="G875">
        <v>0.216975</v>
      </c>
      <c r="H875">
        <v>-1.116286</v>
      </c>
    </row>
    <row r="876" spans="1:8">
      <c r="A876">
        <v>0.170669</v>
      </c>
      <c r="B876">
        <v>-0.620458</v>
      </c>
      <c r="C876">
        <v>-0.189721</v>
      </c>
      <c r="D876">
        <v>0.198246</v>
      </c>
      <c r="E876">
        <v>0.232124</v>
      </c>
      <c r="F876">
        <v>0.172691</v>
      </c>
      <c r="G876">
        <v>0.229579</v>
      </c>
      <c r="H876">
        <v>-1.118183</v>
      </c>
    </row>
    <row r="877" spans="1:8">
      <c r="A877">
        <v>-0.8263</v>
      </c>
      <c r="B877">
        <v>-2.653433</v>
      </c>
      <c r="C877">
        <v>-0.374247</v>
      </c>
      <c r="D877">
        <v>-0.355013</v>
      </c>
      <c r="E877">
        <v>0.796158</v>
      </c>
      <c r="F877">
        <v>0.06072</v>
      </c>
      <c r="G877">
        <v>0.354874</v>
      </c>
      <c r="H877">
        <v>-1.121926</v>
      </c>
    </row>
    <row r="878" spans="1:8">
      <c r="A878">
        <v>-0.161876</v>
      </c>
      <c r="B878">
        <v>0.931819</v>
      </c>
      <c r="C878">
        <v>0.260467</v>
      </c>
      <c r="D878">
        <v>0.0383</v>
      </c>
      <c r="E878">
        <v>-0.028183</v>
      </c>
      <c r="F878">
        <v>0.056175</v>
      </c>
      <c r="G878">
        <v>0.292495</v>
      </c>
      <c r="H878">
        <v>-1.119321</v>
      </c>
    </row>
    <row r="879" spans="1:8">
      <c r="A879">
        <v>0.133631</v>
      </c>
      <c r="B879">
        <v>-3.134931</v>
      </c>
      <c r="C879">
        <v>-0.294308</v>
      </c>
      <c r="D879">
        <v>0.078595</v>
      </c>
      <c r="E879">
        <v>0.132568</v>
      </c>
      <c r="F879">
        <v>0.071715</v>
      </c>
      <c r="G879">
        <v>0.2082</v>
      </c>
      <c r="H879">
        <v>-1.122264</v>
      </c>
    </row>
    <row r="880" spans="1:8">
      <c r="A880">
        <v>0.369051</v>
      </c>
      <c r="B880">
        <v>-2.354862</v>
      </c>
      <c r="C880">
        <v>0.286181</v>
      </c>
      <c r="D880">
        <v>0.21041</v>
      </c>
      <c r="E880">
        <v>0.296796</v>
      </c>
      <c r="F880">
        <v>0.189434</v>
      </c>
      <c r="G880">
        <v>0.284034</v>
      </c>
      <c r="H880">
        <v>-1.119402</v>
      </c>
    </row>
    <row r="881" spans="1:8">
      <c r="A881">
        <v>0.33441</v>
      </c>
      <c r="B881">
        <v>-1.904274</v>
      </c>
      <c r="C881">
        <v>0.458315</v>
      </c>
      <c r="D881">
        <v>0.867104</v>
      </c>
      <c r="E881">
        <v>-0.11145</v>
      </c>
      <c r="F881">
        <v>0.278509</v>
      </c>
      <c r="G881">
        <v>0.246988</v>
      </c>
      <c r="H881">
        <v>-1.114819</v>
      </c>
    </row>
    <row r="882" spans="1:8">
      <c r="A882">
        <v>-0.755954</v>
      </c>
      <c r="B882">
        <v>-2.259602</v>
      </c>
      <c r="C882">
        <v>0.815775</v>
      </c>
      <c r="D882">
        <v>-0.27115</v>
      </c>
      <c r="E882">
        <v>0.151544</v>
      </c>
      <c r="F882">
        <v>-0.269562</v>
      </c>
      <c r="G882">
        <v>0.15346</v>
      </c>
      <c r="H882">
        <v>-1.106661</v>
      </c>
    </row>
    <row r="883" spans="1:8">
      <c r="A883">
        <v>0.420078</v>
      </c>
      <c r="B883">
        <v>-0.100989</v>
      </c>
      <c r="C883">
        <v>-0.128035</v>
      </c>
      <c r="D883">
        <v>-0.005903</v>
      </c>
      <c r="E883">
        <v>-0.234032</v>
      </c>
      <c r="F883">
        <v>-0.204475</v>
      </c>
      <c r="G883">
        <v>0.056256</v>
      </c>
      <c r="H883">
        <v>-1.107942</v>
      </c>
    </row>
    <row r="884" spans="1:8">
      <c r="A884">
        <v>0.076741</v>
      </c>
      <c r="B884">
        <v>-1.44436</v>
      </c>
      <c r="C884">
        <v>-0.447124</v>
      </c>
      <c r="D884">
        <v>0.157516</v>
      </c>
      <c r="E884">
        <v>0.0576</v>
      </c>
      <c r="F884">
        <v>0.145096</v>
      </c>
      <c r="G884">
        <v>0.058522</v>
      </c>
      <c r="H884">
        <v>-1.112413</v>
      </c>
    </row>
    <row r="885" spans="1:8">
      <c r="A885">
        <v>0.019851</v>
      </c>
      <c r="B885">
        <v>0.310429</v>
      </c>
      <c r="C885">
        <v>0.031709</v>
      </c>
      <c r="D885">
        <v>0.168398</v>
      </c>
      <c r="E885">
        <v>0.455335</v>
      </c>
      <c r="F885">
        <v>0.149011</v>
      </c>
      <c r="G885">
        <v>0.124781</v>
      </c>
      <c r="H885">
        <v>-1.112096</v>
      </c>
    </row>
    <row r="886" spans="1:8">
      <c r="A886">
        <v>-0.170802</v>
      </c>
      <c r="B886">
        <v>0.019185</v>
      </c>
      <c r="C886">
        <v>0.67455</v>
      </c>
      <c r="D886">
        <v>0.072732</v>
      </c>
      <c r="E886">
        <v>0.106955</v>
      </c>
      <c r="F886">
        <v>0.103354</v>
      </c>
      <c r="G886">
        <v>0.113927</v>
      </c>
      <c r="H886">
        <v>-1.10535</v>
      </c>
    </row>
    <row r="887" spans="1:8">
      <c r="A887">
        <v>0.163741</v>
      </c>
      <c r="B887">
        <v>0.235686</v>
      </c>
      <c r="C887">
        <v>0.575692</v>
      </c>
      <c r="D887">
        <v>0.172796</v>
      </c>
      <c r="E887">
        <v>0.010653</v>
      </c>
      <c r="F887">
        <v>0.172085</v>
      </c>
      <c r="G887">
        <v>0.011824</v>
      </c>
      <c r="H887">
        <v>-1.099593</v>
      </c>
    </row>
    <row r="888" spans="1:8">
      <c r="A888">
        <v>0.275655</v>
      </c>
      <c r="B888">
        <v>-0.298038</v>
      </c>
      <c r="C888">
        <v>0.088332</v>
      </c>
      <c r="D888">
        <v>0.106904</v>
      </c>
      <c r="E888">
        <v>0.053643</v>
      </c>
      <c r="F888">
        <v>0.139758</v>
      </c>
      <c r="G888">
        <v>0.034846</v>
      </c>
      <c r="H888">
        <v>-1.09871</v>
      </c>
    </row>
    <row r="889" spans="1:8">
      <c r="A889">
        <v>-0.43913</v>
      </c>
      <c r="B889">
        <v>-0.004397</v>
      </c>
      <c r="C889">
        <v>0.303501</v>
      </c>
      <c r="D889">
        <v>0.174568</v>
      </c>
      <c r="E889">
        <v>0.090238</v>
      </c>
      <c r="F889">
        <v>0.1459</v>
      </c>
      <c r="G889">
        <v>0.050222</v>
      </c>
      <c r="H889">
        <v>-1.095675</v>
      </c>
    </row>
    <row r="890" spans="1:8">
      <c r="A890">
        <v>-0.094328</v>
      </c>
      <c r="B890">
        <v>0.335743</v>
      </c>
      <c r="C890">
        <v>0.080738</v>
      </c>
      <c r="D890">
        <v>0.097327</v>
      </c>
      <c r="E890">
        <v>-0.066142</v>
      </c>
      <c r="F890">
        <v>0.120112</v>
      </c>
      <c r="G890">
        <v>-0.011008</v>
      </c>
      <c r="H890">
        <v>-1.094868</v>
      </c>
    </row>
    <row r="891" spans="1:8">
      <c r="A891">
        <v>0.105119</v>
      </c>
      <c r="B891">
        <v>-0.867735</v>
      </c>
      <c r="C891">
        <v>-0.187057</v>
      </c>
      <c r="D891">
        <v>0.131304</v>
      </c>
      <c r="E891">
        <v>0.046913</v>
      </c>
      <c r="F891">
        <v>0.13108</v>
      </c>
      <c r="G891">
        <v>0.045162</v>
      </c>
      <c r="H891">
        <v>-1.096738</v>
      </c>
    </row>
    <row r="892" spans="1:8">
      <c r="A892">
        <v>-0.036639</v>
      </c>
      <c r="B892">
        <v>-0.531859</v>
      </c>
      <c r="C892">
        <v>0.080072</v>
      </c>
      <c r="D892">
        <v>0.142789</v>
      </c>
      <c r="E892">
        <v>0.070692</v>
      </c>
      <c r="F892">
        <v>0.139201</v>
      </c>
      <c r="G892">
        <v>0.064228</v>
      </c>
      <c r="H892">
        <v>-1.095937</v>
      </c>
    </row>
    <row r="893" spans="1:8">
      <c r="A893">
        <v>0.086201</v>
      </c>
      <c r="B893">
        <v>-0.601273</v>
      </c>
      <c r="C893">
        <v>0.05236</v>
      </c>
      <c r="D893">
        <v>0.091937</v>
      </c>
      <c r="E893">
        <v>-0.027006</v>
      </c>
      <c r="F893">
        <v>0.118777</v>
      </c>
      <c r="G893">
        <v>0.027914</v>
      </c>
      <c r="H893">
        <v>-1.095414</v>
      </c>
    </row>
    <row r="894" spans="1:8">
      <c r="A894">
        <v>0.197315</v>
      </c>
      <c r="B894">
        <v>-1.472205</v>
      </c>
      <c r="C894">
        <v>-0.159744</v>
      </c>
      <c r="D894">
        <v>0.108928</v>
      </c>
      <c r="E894">
        <v>-0.008274</v>
      </c>
      <c r="F894">
        <v>0.110689</v>
      </c>
      <c r="G894">
        <v>0.001701</v>
      </c>
      <c r="H894">
        <v>-1.097011</v>
      </c>
    </row>
    <row r="895" spans="1:8">
      <c r="A895">
        <v>0.341871</v>
      </c>
      <c r="B895">
        <v>-1.03121</v>
      </c>
      <c r="C895">
        <v>-0.174799</v>
      </c>
      <c r="D895">
        <v>0.11385</v>
      </c>
      <c r="E895">
        <v>0.086486</v>
      </c>
      <c r="F895">
        <v>0.113855</v>
      </c>
      <c r="G895">
        <v>0.083604</v>
      </c>
      <c r="H895">
        <v>-1.098759</v>
      </c>
    </row>
    <row r="896" spans="1:8">
      <c r="A896">
        <v>0.298305</v>
      </c>
      <c r="B896">
        <v>-0.951271</v>
      </c>
      <c r="C896">
        <v>0.006795</v>
      </c>
      <c r="D896">
        <v>0.121351</v>
      </c>
      <c r="E896">
        <v>0.090546</v>
      </c>
      <c r="F896">
        <v>0.121327</v>
      </c>
      <c r="G896">
        <v>0.090597</v>
      </c>
      <c r="H896">
        <v>-1.098691</v>
      </c>
    </row>
    <row r="897" spans="1:8">
      <c r="A897">
        <v>-0.455784</v>
      </c>
      <c r="B897">
        <v>-2.346069</v>
      </c>
      <c r="C897">
        <v>-0.251141</v>
      </c>
      <c r="D897">
        <v>-0.134773</v>
      </c>
      <c r="E897">
        <v>0.536037</v>
      </c>
      <c r="F897">
        <v>0.098468</v>
      </c>
      <c r="G897">
        <v>0.142412</v>
      </c>
      <c r="H897">
        <v>-1.101203</v>
      </c>
    </row>
    <row r="898" spans="1:8">
      <c r="A898">
        <v>0.066616</v>
      </c>
      <c r="B898">
        <v>1.277821</v>
      </c>
      <c r="C898">
        <v>0.224894</v>
      </c>
      <c r="D898">
        <v>0.050431</v>
      </c>
      <c r="E898">
        <v>-0.187929</v>
      </c>
      <c r="F898">
        <v>0.089215</v>
      </c>
      <c r="G898">
        <v>0.067488</v>
      </c>
      <c r="H898">
        <v>-1.098954</v>
      </c>
    </row>
    <row r="899" spans="1:8">
      <c r="A899">
        <v>-0.044632</v>
      </c>
      <c r="B899">
        <v>-1.823536</v>
      </c>
      <c r="C899">
        <v>-0.462446</v>
      </c>
      <c r="D899">
        <v>0.097341</v>
      </c>
      <c r="E899">
        <v>0.03809</v>
      </c>
      <c r="F899">
        <v>0.097005</v>
      </c>
      <c r="G899">
        <v>0.0415</v>
      </c>
      <c r="H899">
        <v>-1.103578</v>
      </c>
    </row>
    <row r="900" spans="1:8">
      <c r="A900">
        <v>0.357193</v>
      </c>
      <c r="B900">
        <v>-0.2606</v>
      </c>
      <c r="C900">
        <v>0.046897</v>
      </c>
      <c r="D900">
        <v>0.149247</v>
      </c>
      <c r="E900">
        <v>0.088048</v>
      </c>
      <c r="F900">
        <v>0.138699</v>
      </c>
      <c r="G900">
        <v>0.07984</v>
      </c>
      <c r="H900">
        <v>-1.103109</v>
      </c>
    </row>
    <row r="901" spans="1:8">
      <c r="A901">
        <v>-0.012124</v>
      </c>
      <c r="B901">
        <v>-1.146055</v>
      </c>
      <c r="C901">
        <v>0.394498</v>
      </c>
      <c r="D901">
        <v>0.141915</v>
      </c>
      <c r="E901">
        <v>-0.047416</v>
      </c>
      <c r="F901">
        <v>0.141657</v>
      </c>
      <c r="G901">
        <v>-0.028413</v>
      </c>
      <c r="H901">
        <v>-1.099164</v>
      </c>
    </row>
    <row r="902" spans="1:8">
      <c r="A902">
        <v>0.003198</v>
      </c>
      <c r="B902">
        <v>-0.377311</v>
      </c>
      <c r="C902">
        <v>0.180262</v>
      </c>
      <c r="D902">
        <v>0.116651</v>
      </c>
      <c r="E902">
        <v>-0.204539</v>
      </c>
      <c r="F902">
        <v>0.117712</v>
      </c>
      <c r="G902">
        <v>-0.195227</v>
      </c>
      <c r="H902">
        <v>-1.097362</v>
      </c>
    </row>
    <row r="903" spans="1:8">
      <c r="A903">
        <v>0.019585</v>
      </c>
      <c r="B903">
        <v>0.211971</v>
      </c>
      <c r="C903">
        <v>-0.237551</v>
      </c>
      <c r="D903">
        <v>0.100628</v>
      </c>
      <c r="E903">
        <v>-0.184803</v>
      </c>
      <c r="F903">
        <v>0.102565</v>
      </c>
      <c r="G903">
        <v>-0.186321</v>
      </c>
      <c r="H903">
        <v>-1.099737</v>
      </c>
    </row>
    <row r="904" spans="1:8">
      <c r="A904">
        <v>-0.043567</v>
      </c>
      <c r="B904">
        <v>0.63951</v>
      </c>
      <c r="C904">
        <v>-0.398095</v>
      </c>
      <c r="D904">
        <v>0.140745</v>
      </c>
      <c r="E904">
        <v>-0.046609</v>
      </c>
      <c r="F904">
        <v>0.137287</v>
      </c>
      <c r="G904">
        <v>-0.064216</v>
      </c>
      <c r="H904">
        <v>-1.103718</v>
      </c>
    </row>
    <row r="905" spans="1:8">
      <c r="A905">
        <v>-0.074609</v>
      </c>
      <c r="B905">
        <v>0.725178</v>
      </c>
      <c r="C905">
        <v>-0.161476</v>
      </c>
      <c r="D905">
        <v>0.127055</v>
      </c>
      <c r="E905">
        <v>0.037733</v>
      </c>
      <c r="F905">
        <v>0.127161</v>
      </c>
      <c r="G905">
        <v>0.034755</v>
      </c>
      <c r="H905">
        <v>-1.105333</v>
      </c>
    </row>
    <row r="906" spans="1:8">
      <c r="A906">
        <v>-0.053825</v>
      </c>
      <c r="B906">
        <v>0.516138</v>
      </c>
      <c r="C906">
        <v>-0.07421</v>
      </c>
      <c r="D906">
        <v>0.116691</v>
      </c>
      <c r="E906">
        <v>0.005465</v>
      </c>
      <c r="F906">
        <v>0.117576</v>
      </c>
      <c r="G906">
        <v>0.008202</v>
      </c>
      <c r="H906">
        <v>-1.106075</v>
      </c>
    </row>
    <row r="907" spans="1:8">
      <c r="A907">
        <v>-0.057289</v>
      </c>
      <c r="B907">
        <v>0.257802</v>
      </c>
      <c r="C907">
        <v>-0.071678</v>
      </c>
      <c r="D907">
        <v>0.115351</v>
      </c>
      <c r="E907">
        <v>0.002627</v>
      </c>
      <c r="F907">
        <v>0.115439</v>
      </c>
      <c r="G907">
        <v>0.002807</v>
      </c>
      <c r="H907">
        <v>-1.106792</v>
      </c>
    </row>
    <row r="908" spans="1:8">
      <c r="A908">
        <v>-0.030377</v>
      </c>
      <c r="B908">
        <v>0.060221</v>
      </c>
      <c r="C908">
        <v>-0.063951</v>
      </c>
      <c r="D908">
        <v>0.116329</v>
      </c>
      <c r="E908">
        <v>-0.016927</v>
      </c>
      <c r="F908">
        <v>0.116316</v>
      </c>
      <c r="G908">
        <v>-0.016705</v>
      </c>
      <c r="H908">
        <v>-1.107431</v>
      </c>
    </row>
    <row r="909" spans="1:8">
      <c r="A909">
        <v>-0.028378</v>
      </c>
      <c r="B909">
        <v>0.020784</v>
      </c>
      <c r="C909">
        <v>-0.079406</v>
      </c>
      <c r="D909">
        <v>0.130223</v>
      </c>
      <c r="E909">
        <v>0.00271</v>
      </c>
      <c r="F909">
        <v>0.130066</v>
      </c>
      <c r="G909">
        <v>0.002498</v>
      </c>
      <c r="H909">
        <v>-1.108225</v>
      </c>
    </row>
    <row r="910" spans="1:8">
      <c r="A910">
        <v>-0.051694</v>
      </c>
      <c r="B910">
        <v>0.005462</v>
      </c>
      <c r="C910">
        <v>-0.056757</v>
      </c>
      <c r="D910">
        <v>0.128748</v>
      </c>
      <c r="E910">
        <v>0.012888</v>
      </c>
      <c r="F910">
        <v>0.12875</v>
      </c>
      <c r="G910">
        <v>0.012867</v>
      </c>
      <c r="H910">
        <v>-1.108793</v>
      </c>
    </row>
    <row r="911" spans="1:8">
      <c r="A911">
        <v>-0.068214</v>
      </c>
      <c r="B911">
        <v>-0.005596</v>
      </c>
      <c r="C911">
        <v>0.07341</v>
      </c>
      <c r="D911">
        <v>0.136923</v>
      </c>
      <c r="E911">
        <v>-0.013982</v>
      </c>
      <c r="F911">
        <v>0.135965</v>
      </c>
      <c r="G911">
        <v>-0.011174</v>
      </c>
      <c r="H911">
        <v>-1.108059</v>
      </c>
    </row>
    <row r="912" spans="1:8">
      <c r="A912">
        <v>-0.027979</v>
      </c>
      <c r="B912">
        <v>-0.136962</v>
      </c>
      <c r="C912">
        <v>0.11751</v>
      </c>
      <c r="D912">
        <v>0.118562</v>
      </c>
      <c r="E912">
        <v>-0.081153</v>
      </c>
      <c r="F912">
        <v>0.124259</v>
      </c>
      <c r="G912">
        <v>-0.056807</v>
      </c>
      <c r="H912">
        <v>-1.106884</v>
      </c>
    </row>
    <row r="913" spans="1:8">
      <c r="A913">
        <v>0.04743</v>
      </c>
      <c r="B913">
        <v>-0.489758</v>
      </c>
      <c r="C913">
        <v>-0.030377</v>
      </c>
      <c r="D913">
        <v>0.105783</v>
      </c>
      <c r="E913">
        <v>-0.111071</v>
      </c>
      <c r="F913">
        <v>0.110381</v>
      </c>
      <c r="G913">
        <v>-0.095451</v>
      </c>
      <c r="H913">
        <v>-1.107188</v>
      </c>
    </row>
    <row r="914" spans="1:8">
      <c r="A914">
        <v>0.092596</v>
      </c>
      <c r="B914">
        <v>-0.498018</v>
      </c>
      <c r="C914">
        <v>-0.142957</v>
      </c>
      <c r="D914">
        <v>0.114072</v>
      </c>
      <c r="E914">
        <v>-0.035991</v>
      </c>
      <c r="F914">
        <v>0.11407</v>
      </c>
      <c r="G914">
        <v>-0.036207</v>
      </c>
      <c r="H914">
        <v>-1.108617</v>
      </c>
    </row>
    <row r="915" spans="1:8">
      <c r="A915">
        <v>0.045698</v>
      </c>
      <c r="B915">
        <v>-0.481498</v>
      </c>
      <c r="C915">
        <v>-0.085268</v>
      </c>
      <c r="D915">
        <v>0.121936</v>
      </c>
      <c r="E915">
        <v>0.017341</v>
      </c>
      <c r="F915">
        <v>0.121221</v>
      </c>
      <c r="G915">
        <v>0.011352</v>
      </c>
      <c r="H915">
        <v>-1.10947</v>
      </c>
    </row>
    <row r="916" spans="1:8">
      <c r="A916">
        <v>0.007328</v>
      </c>
      <c r="B916">
        <v>-0.394631</v>
      </c>
      <c r="C916">
        <v>0.01772</v>
      </c>
      <c r="D916">
        <v>0.144483</v>
      </c>
      <c r="E916">
        <v>0.013531</v>
      </c>
      <c r="F916">
        <v>0.140579</v>
      </c>
      <c r="G916">
        <v>0.013859</v>
      </c>
      <c r="H916">
        <v>-1.109293</v>
      </c>
    </row>
    <row r="917" spans="1:8">
      <c r="A917">
        <v>-0.014522</v>
      </c>
      <c r="B917">
        <v>-0.243547</v>
      </c>
      <c r="C917">
        <v>0.037838</v>
      </c>
      <c r="D917">
        <v>0.106123</v>
      </c>
      <c r="E917">
        <v>-0.030634</v>
      </c>
      <c r="F917">
        <v>0.111176</v>
      </c>
      <c r="G917">
        <v>-0.023352</v>
      </c>
      <c r="H917">
        <v>-1.108914</v>
      </c>
    </row>
    <row r="918" spans="1:8">
      <c r="A918">
        <v>-0.033441</v>
      </c>
      <c r="B918">
        <v>0.027046</v>
      </c>
      <c r="C918">
        <v>-0.028645</v>
      </c>
      <c r="D918">
        <v>0.10994</v>
      </c>
      <c r="E918">
        <v>-0.039861</v>
      </c>
      <c r="F918">
        <v>0.110147</v>
      </c>
      <c r="G918">
        <v>-0.036201</v>
      </c>
      <c r="H918">
        <v>-1.109201</v>
      </c>
    </row>
    <row r="919" spans="1:8">
      <c r="A919">
        <v>-0.097792</v>
      </c>
      <c r="B919">
        <v>-0.10845</v>
      </c>
      <c r="C919">
        <v>0.008527</v>
      </c>
      <c r="D919">
        <v>0.094197</v>
      </c>
      <c r="E919">
        <v>-0.030935</v>
      </c>
      <c r="F919">
        <v>0.095729</v>
      </c>
      <c r="G919">
        <v>-0.031366</v>
      </c>
      <c r="H919">
        <v>-1.109115</v>
      </c>
    </row>
    <row r="920" spans="1:8">
      <c r="A920">
        <v>-0.120308</v>
      </c>
      <c r="B920">
        <v>-0.065417</v>
      </c>
      <c r="C920">
        <v>-0.009726</v>
      </c>
      <c r="D920">
        <v>0.128836</v>
      </c>
      <c r="E920">
        <v>-0.047883</v>
      </c>
      <c r="F920">
        <v>0.12564</v>
      </c>
      <c r="G920">
        <v>-0.046335</v>
      </c>
      <c r="H920">
        <v>-1.109213</v>
      </c>
    </row>
    <row r="921" spans="1:8">
      <c r="A921">
        <v>-0.151084</v>
      </c>
      <c r="B921">
        <v>-0.051028</v>
      </c>
      <c r="C921">
        <v>-0.007194</v>
      </c>
      <c r="D921">
        <v>0.118285</v>
      </c>
      <c r="E921">
        <v>-0.063312</v>
      </c>
      <c r="F921">
        <v>0.118842</v>
      </c>
      <c r="G921">
        <v>-0.061731</v>
      </c>
      <c r="H921">
        <v>-1.109285</v>
      </c>
    </row>
    <row r="922" spans="1:8">
      <c r="A922">
        <v>-0.0874</v>
      </c>
      <c r="B922">
        <v>-0.131499</v>
      </c>
      <c r="C922">
        <v>-0.045565</v>
      </c>
      <c r="D922">
        <v>0.137812</v>
      </c>
      <c r="E922">
        <v>-0.035999</v>
      </c>
      <c r="F922">
        <v>0.135129</v>
      </c>
      <c r="G922">
        <v>-0.039396</v>
      </c>
      <c r="H922">
        <v>-1.10974</v>
      </c>
    </row>
    <row r="923" spans="1:8">
      <c r="A923">
        <v>-0.070213</v>
      </c>
      <c r="B923">
        <v>-0.105652</v>
      </c>
      <c r="C923">
        <v>-0.024115</v>
      </c>
      <c r="D923">
        <v>0.119337</v>
      </c>
      <c r="E923">
        <v>-0.067167</v>
      </c>
      <c r="F923">
        <v>0.120552</v>
      </c>
      <c r="G923">
        <v>-0.064809</v>
      </c>
      <c r="H923">
        <v>-1.109982</v>
      </c>
    </row>
    <row r="924" spans="1:8">
      <c r="A924">
        <v>-0.046098</v>
      </c>
      <c r="B924">
        <v>0.003997</v>
      </c>
      <c r="C924">
        <v>-0.067548</v>
      </c>
      <c r="D924">
        <v>0.13968</v>
      </c>
      <c r="E924">
        <v>-0.063177</v>
      </c>
      <c r="F924">
        <v>0.137206</v>
      </c>
      <c r="G924">
        <v>-0.063383</v>
      </c>
      <c r="H924">
        <v>-1.110657</v>
      </c>
    </row>
    <row r="925" spans="1:8">
      <c r="A925">
        <v>-0.005063</v>
      </c>
      <c r="B925">
        <v>0.024781</v>
      </c>
      <c r="C925">
        <v>-0.120308</v>
      </c>
      <c r="D925">
        <v>0.130448</v>
      </c>
      <c r="E925">
        <v>-0.066941</v>
      </c>
      <c r="F925">
        <v>0.131978</v>
      </c>
      <c r="G925">
        <v>-0.066179</v>
      </c>
      <c r="H925">
        <v>-1.11186</v>
      </c>
    </row>
    <row r="926" spans="1:8">
      <c r="A926">
        <v>0.0429</v>
      </c>
      <c r="B926">
        <v>-0.002931</v>
      </c>
      <c r="C926">
        <v>-0.111248</v>
      </c>
      <c r="D926">
        <v>0.145765</v>
      </c>
      <c r="E926">
        <v>-0.034408</v>
      </c>
      <c r="F926">
        <v>0.145249</v>
      </c>
      <c r="G926">
        <v>-0.03559</v>
      </c>
      <c r="H926">
        <v>-1.112972</v>
      </c>
    </row>
    <row r="927" spans="1:8">
      <c r="A927">
        <v>0.046631</v>
      </c>
      <c r="B927">
        <v>-0.019319</v>
      </c>
      <c r="C927">
        <v>-0.039969</v>
      </c>
      <c r="D927">
        <v>0.125976</v>
      </c>
      <c r="E927">
        <v>-0.038017</v>
      </c>
      <c r="F927">
        <v>0.126158</v>
      </c>
      <c r="G927">
        <v>-0.037994</v>
      </c>
      <c r="H927">
        <v>-1.113372</v>
      </c>
    </row>
    <row r="928" spans="1:8">
      <c r="A928">
        <v>0.025314</v>
      </c>
      <c r="B928">
        <v>-0.153882</v>
      </c>
      <c r="C928">
        <v>-0.04823</v>
      </c>
      <c r="D928">
        <v>0.113407</v>
      </c>
      <c r="E928">
        <v>-0.036026</v>
      </c>
      <c r="F928">
        <v>0.113426</v>
      </c>
      <c r="G928">
        <v>-0.036027</v>
      </c>
      <c r="H928">
        <v>-1.113855</v>
      </c>
    </row>
    <row r="929" spans="1:8">
      <c r="A929">
        <v>0.030243</v>
      </c>
      <c r="B929">
        <v>-0.135896</v>
      </c>
      <c r="C929">
        <v>-0.113113</v>
      </c>
      <c r="D929">
        <v>0.120985</v>
      </c>
      <c r="E929">
        <v>-0.023202</v>
      </c>
      <c r="F929">
        <v>0.120872</v>
      </c>
      <c r="G929">
        <v>-0.023413</v>
      </c>
      <c r="H929">
        <v>-1.114986</v>
      </c>
    </row>
    <row r="930" spans="1:8">
      <c r="A930">
        <v>-0.001199</v>
      </c>
      <c r="B930">
        <v>-0.129767</v>
      </c>
      <c r="C930">
        <v>-0.021717</v>
      </c>
      <c r="D930">
        <v>0.126184</v>
      </c>
      <c r="E930">
        <v>-0.012309</v>
      </c>
      <c r="F930">
        <v>0.125711</v>
      </c>
      <c r="G930">
        <v>-0.013249</v>
      </c>
      <c r="H930">
        <v>-1.115203</v>
      </c>
    </row>
    <row r="931" spans="1:8">
      <c r="A931">
        <v>-0.009459</v>
      </c>
      <c r="B931">
        <v>-0.144822</v>
      </c>
      <c r="C931">
        <v>-0.004796</v>
      </c>
      <c r="D931">
        <v>0.121001</v>
      </c>
      <c r="E931">
        <v>-0.048301</v>
      </c>
      <c r="F931">
        <v>0.121041</v>
      </c>
      <c r="G931">
        <v>-0.047891</v>
      </c>
      <c r="H931">
        <v>-1.115251</v>
      </c>
    </row>
    <row r="932" spans="1:8">
      <c r="A932">
        <v>0.036106</v>
      </c>
      <c r="B932">
        <v>-0.124704</v>
      </c>
      <c r="C932">
        <v>-0.081538</v>
      </c>
      <c r="D932">
        <v>0.103772</v>
      </c>
      <c r="E932">
        <v>-0.078372</v>
      </c>
      <c r="F932">
        <v>0.104184</v>
      </c>
      <c r="G932">
        <v>-0.077541</v>
      </c>
      <c r="H932">
        <v>-1.116066</v>
      </c>
    </row>
    <row r="933" spans="1:8">
      <c r="A933">
        <v>0.074476</v>
      </c>
      <c r="B933">
        <v>-0.029977</v>
      </c>
      <c r="C933">
        <v>-0.151351</v>
      </c>
      <c r="D933">
        <v>0.130627</v>
      </c>
      <c r="E933">
        <v>-0.048556</v>
      </c>
      <c r="F933">
        <v>0.129955</v>
      </c>
      <c r="G933">
        <v>-0.049258</v>
      </c>
      <c r="H933">
        <v>-1.11758</v>
      </c>
    </row>
    <row r="934" spans="1:8">
      <c r="A934">
        <v>0.056224</v>
      </c>
      <c r="B934">
        <v>-0.084069</v>
      </c>
      <c r="C934">
        <v>-0.092596</v>
      </c>
      <c r="D934">
        <v>0.118094</v>
      </c>
      <c r="E934">
        <v>-0.039034</v>
      </c>
      <c r="F934">
        <v>0.11858</v>
      </c>
      <c r="G934">
        <v>-0.039414</v>
      </c>
      <c r="H934">
        <v>-1.118506</v>
      </c>
    </row>
    <row r="935" spans="1:8">
      <c r="A935">
        <v>0.009859</v>
      </c>
      <c r="B935">
        <v>-0.133498</v>
      </c>
      <c r="C935">
        <v>-0.045565</v>
      </c>
      <c r="D935">
        <v>0.110517</v>
      </c>
      <c r="E935">
        <v>-0.039114</v>
      </c>
      <c r="F935">
        <v>0.111124</v>
      </c>
      <c r="G935">
        <v>-0.03903</v>
      </c>
      <c r="H935">
        <v>-1.118961</v>
      </c>
    </row>
    <row r="936" spans="1:8">
      <c r="A936">
        <v>-0.018786</v>
      </c>
      <c r="B936">
        <v>-0.047031</v>
      </c>
      <c r="C936">
        <v>-0.067681</v>
      </c>
      <c r="D936">
        <v>0.116599</v>
      </c>
      <c r="E936">
        <v>-0.040804</v>
      </c>
      <c r="F936">
        <v>0.11607</v>
      </c>
      <c r="G936">
        <v>-0.040593</v>
      </c>
      <c r="H936">
        <v>-1.119638</v>
      </c>
    </row>
    <row r="937" spans="1:8">
      <c r="A937">
        <v>-0.020384</v>
      </c>
      <c r="B937">
        <v>-0.080472</v>
      </c>
      <c r="C937">
        <v>-0.028511</v>
      </c>
      <c r="D937">
        <v>0.110415</v>
      </c>
      <c r="E937">
        <v>-0.049102</v>
      </c>
      <c r="F937">
        <v>0.110432</v>
      </c>
      <c r="G937">
        <v>-0.049067</v>
      </c>
      <c r="H937">
        <v>-1.119923</v>
      </c>
    </row>
    <row r="938" spans="1:8">
      <c r="A938">
        <v>-0.021184</v>
      </c>
      <c r="B938">
        <v>-0.150018</v>
      </c>
      <c r="C938">
        <v>-0.073277</v>
      </c>
      <c r="D938">
        <v>0.117565</v>
      </c>
      <c r="E938">
        <v>-0.06941</v>
      </c>
      <c r="F938">
        <v>0.117554</v>
      </c>
      <c r="G938">
        <v>-0.069348</v>
      </c>
      <c r="H938">
        <v>-1.120656</v>
      </c>
    </row>
    <row r="939" spans="1:8">
      <c r="A939">
        <v>-0.016521</v>
      </c>
      <c r="B939">
        <v>-0.07008</v>
      </c>
      <c r="C939">
        <v>-0.108583</v>
      </c>
      <c r="D939">
        <v>0.130092</v>
      </c>
      <c r="E939">
        <v>-0.069354</v>
      </c>
      <c r="F939">
        <v>0.129573</v>
      </c>
      <c r="G939">
        <v>-0.069324</v>
      </c>
      <c r="H939">
        <v>-1.121742</v>
      </c>
    </row>
    <row r="940" spans="1:8">
      <c r="A940">
        <v>-0.03957</v>
      </c>
      <c r="B940">
        <v>-0.096726</v>
      </c>
      <c r="C940">
        <v>-0.08207</v>
      </c>
      <c r="D940">
        <v>0.13215</v>
      </c>
      <c r="E940">
        <v>-0.049341</v>
      </c>
      <c r="F940">
        <v>0.132114</v>
      </c>
      <c r="G940">
        <v>-0.049596</v>
      </c>
      <c r="H940">
        <v>-1.122563</v>
      </c>
    </row>
    <row r="941" spans="1:8">
      <c r="A941">
        <v>-0.033841</v>
      </c>
      <c r="B941">
        <v>-0.066349</v>
      </c>
      <c r="C941">
        <v>-0.068348</v>
      </c>
      <c r="D941">
        <v>0.120906</v>
      </c>
      <c r="E941">
        <v>-0.054785</v>
      </c>
      <c r="F941">
        <v>0.121111</v>
      </c>
      <c r="G941">
        <v>-0.054669</v>
      </c>
      <c r="H941">
        <v>-1.123246</v>
      </c>
    </row>
    <row r="942" spans="1:8">
      <c r="A942">
        <v>-0.018253</v>
      </c>
      <c r="B942">
        <v>-0.039037</v>
      </c>
      <c r="C942">
        <v>-0.085534</v>
      </c>
      <c r="D942">
        <v>0.128303</v>
      </c>
      <c r="E942">
        <v>-0.045972</v>
      </c>
      <c r="F942">
        <v>0.128221</v>
      </c>
      <c r="G942">
        <v>-0.046068</v>
      </c>
      <c r="H942">
        <v>-1.124101</v>
      </c>
    </row>
    <row r="943" spans="1:8">
      <c r="A943">
        <v>-0.023449</v>
      </c>
      <c r="B943">
        <v>0.025714</v>
      </c>
      <c r="C943">
        <v>-0.090331</v>
      </c>
      <c r="D943">
        <v>0.142405</v>
      </c>
      <c r="E943">
        <v>-0.026367</v>
      </c>
      <c r="F943">
        <v>0.142248</v>
      </c>
      <c r="G943">
        <v>-0.026585</v>
      </c>
      <c r="H943">
        <v>-1.125005</v>
      </c>
    </row>
    <row r="944" spans="1:8">
      <c r="A944">
        <v>-0.047963</v>
      </c>
      <c r="B944">
        <v>0.053959</v>
      </c>
      <c r="C944">
        <v>0.00453</v>
      </c>
      <c r="D944">
        <v>0.136819</v>
      </c>
      <c r="E944">
        <v>-0.02367</v>
      </c>
      <c r="F944">
        <v>0.13682</v>
      </c>
      <c r="G944">
        <v>-0.02367</v>
      </c>
      <c r="H944">
        <v>-1.124959</v>
      </c>
    </row>
    <row r="945" spans="1:8">
      <c r="A945">
        <v>-0.050095</v>
      </c>
      <c r="B945">
        <v>0.00413</v>
      </c>
      <c r="C945">
        <v>0.034374</v>
      </c>
      <c r="D945">
        <v>0.134261</v>
      </c>
      <c r="E945">
        <v>-0.05262</v>
      </c>
      <c r="F945">
        <v>0.134486</v>
      </c>
      <c r="G945">
        <v>-0.049553</v>
      </c>
      <c r="H945">
        <v>-1.124616</v>
      </c>
    </row>
    <row r="946" spans="1:8">
      <c r="A946">
        <v>-0.007861</v>
      </c>
      <c r="B946">
        <v>-0.045698</v>
      </c>
      <c r="C946">
        <v>0.00493</v>
      </c>
      <c r="D946">
        <v>0.119658</v>
      </c>
      <c r="E946">
        <v>-0.086045</v>
      </c>
      <c r="F946">
        <v>0.121489</v>
      </c>
      <c r="G946">
        <v>-0.081356</v>
      </c>
      <c r="H946">
        <v>-1.124566</v>
      </c>
    </row>
    <row r="947" spans="1:8">
      <c r="A947">
        <v>0.018386</v>
      </c>
      <c r="B947">
        <v>-0.053026</v>
      </c>
      <c r="C947">
        <v>-0.079406</v>
      </c>
      <c r="D947">
        <v>0.128505</v>
      </c>
      <c r="E947">
        <v>-0.097784</v>
      </c>
      <c r="F947">
        <v>0.128463</v>
      </c>
      <c r="G947">
        <v>-0.097669</v>
      </c>
      <c r="H947">
        <v>-1.12536</v>
      </c>
    </row>
    <row r="948" spans="1:8">
      <c r="A948">
        <v>0.006262</v>
      </c>
      <c r="B948">
        <v>0.046364</v>
      </c>
      <c r="C948">
        <v>-0.07874</v>
      </c>
      <c r="D948">
        <v>0.136623</v>
      </c>
      <c r="E948">
        <v>-0.080933</v>
      </c>
      <c r="F948">
        <v>0.13659</v>
      </c>
      <c r="G948">
        <v>-0.081013</v>
      </c>
      <c r="H948">
        <v>-1.126148</v>
      </c>
    </row>
    <row r="949" spans="1:8">
      <c r="A949">
        <v>0.004263</v>
      </c>
      <c r="B949">
        <v>-0.033308</v>
      </c>
      <c r="C949">
        <v>-0.067015</v>
      </c>
      <c r="D949">
        <v>0.126924</v>
      </c>
      <c r="E949">
        <v>-0.073149</v>
      </c>
      <c r="F949">
        <v>0.127496</v>
      </c>
      <c r="G949">
        <v>-0.073603</v>
      </c>
      <c r="H949">
        <v>-1.126818</v>
      </c>
    </row>
    <row r="950" spans="1:8">
      <c r="A950">
        <v>0.014256</v>
      </c>
      <c r="B950">
        <v>-0.110848</v>
      </c>
      <c r="C950">
        <v>-0.086467</v>
      </c>
      <c r="D950">
        <v>0.127733</v>
      </c>
      <c r="E950">
        <v>-0.059824</v>
      </c>
      <c r="F950">
        <v>0.127733</v>
      </c>
      <c r="G950">
        <v>-0.059828</v>
      </c>
      <c r="H950">
        <v>-1.127683</v>
      </c>
    </row>
    <row r="951" spans="1:8">
      <c r="A951">
        <v>0.006395</v>
      </c>
      <c r="B951">
        <v>-0.076874</v>
      </c>
      <c r="C951">
        <v>-0.035706</v>
      </c>
      <c r="D951">
        <v>0.131273</v>
      </c>
      <c r="E951">
        <v>-0.014903</v>
      </c>
      <c r="F951">
        <v>0.131148</v>
      </c>
      <c r="G951">
        <v>-0.016623</v>
      </c>
      <c r="H951">
        <v>-1.12804</v>
      </c>
    </row>
    <row r="952" spans="1:8">
      <c r="A952">
        <v>-0.019718</v>
      </c>
      <c r="B952">
        <v>-0.104187</v>
      </c>
      <c r="C952">
        <v>0.031709</v>
      </c>
      <c r="D952">
        <v>0.118448</v>
      </c>
      <c r="E952">
        <v>-0.034362</v>
      </c>
      <c r="F952">
        <v>0.118456</v>
      </c>
      <c r="G952">
        <v>-0.034341</v>
      </c>
      <c r="H952">
        <v>-1.127723</v>
      </c>
    </row>
    <row r="953" spans="1:8">
      <c r="A953">
        <v>-0.028911</v>
      </c>
      <c r="B953">
        <v>-0.125371</v>
      </c>
      <c r="C953">
        <v>0.007861</v>
      </c>
      <c r="D953">
        <v>0.117565</v>
      </c>
      <c r="E953">
        <v>-0.065237</v>
      </c>
      <c r="F953">
        <v>0.117575</v>
      </c>
      <c r="G953">
        <v>-0.064604</v>
      </c>
      <c r="H953">
        <v>-1.127644</v>
      </c>
    </row>
    <row r="954" spans="1:8">
      <c r="A954">
        <v>-0.013723</v>
      </c>
      <c r="B954">
        <v>0.050228</v>
      </c>
      <c r="C954">
        <v>-0.096593</v>
      </c>
      <c r="D954">
        <v>0.125224</v>
      </c>
      <c r="E954">
        <v>-0.0519</v>
      </c>
      <c r="F954">
        <v>0.125175</v>
      </c>
      <c r="G954">
        <v>-0.05199</v>
      </c>
      <c r="H954">
        <v>-1.12861</v>
      </c>
    </row>
    <row r="955" spans="1:8">
      <c r="A955">
        <v>-0.02558</v>
      </c>
      <c r="B955">
        <v>0.137761</v>
      </c>
      <c r="C955">
        <v>-0.067948</v>
      </c>
      <c r="D955">
        <v>0.135194</v>
      </c>
      <c r="E955">
        <v>-0.027154</v>
      </c>
      <c r="F955">
        <v>0.135124</v>
      </c>
      <c r="G955">
        <v>-0.02739</v>
      </c>
      <c r="H955">
        <v>-1.129289</v>
      </c>
    </row>
    <row r="956" spans="1:8">
      <c r="A956">
        <v>-0.023982</v>
      </c>
      <c r="B956">
        <v>0.04783</v>
      </c>
      <c r="C956">
        <v>0.003331</v>
      </c>
      <c r="D956">
        <v>0.126741</v>
      </c>
      <c r="E956">
        <v>-0.037787</v>
      </c>
      <c r="F956">
        <v>0.127461</v>
      </c>
      <c r="G956">
        <v>-0.0369</v>
      </c>
      <c r="H956">
        <v>-1.129256</v>
      </c>
    </row>
    <row r="957" spans="1:8">
      <c r="A957">
        <v>0.012257</v>
      </c>
      <c r="B957">
        <v>-0.062485</v>
      </c>
      <c r="C957">
        <v>0.035173</v>
      </c>
      <c r="D957">
        <v>0.12327</v>
      </c>
      <c r="E957">
        <v>-0.04628</v>
      </c>
      <c r="F957">
        <v>0.12335</v>
      </c>
      <c r="G957">
        <v>-0.04608</v>
      </c>
      <c r="H957">
        <v>-1.128904</v>
      </c>
    </row>
    <row r="958" spans="1:8">
      <c r="A958">
        <v>-0.019452</v>
      </c>
      <c r="B958">
        <v>-0.069413</v>
      </c>
      <c r="C958">
        <v>0.002398</v>
      </c>
      <c r="D958">
        <v>0.118181</v>
      </c>
      <c r="E958">
        <v>-0.080039</v>
      </c>
      <c r="F958">
        <v>0.118838</v>
      </c>
      <c r="G958">
        <v>-0.07536</v>
      </c>
      <c r="H958">
        <v>-1.12888</v>
      </c>
    </row>
    <row r="959" spans="1:8">
      <c r="A959">
        <v>-0.031043</v>
      </c>
      <c r="B959">
        <v>0.077807</v>
      </c>
      <c r="C959">
        <v>-0.088865</v>
      </c>
      <c r="D959">
        <v>0.12371</v>
      </c>
      <c r="E959">
        <v>-0.083017</v>
      </c>
      <c r="F959">
        <v>0.123648</v>
      </c>
      <c r="G959">
        <v>-0.082928</v>
      </c>
      <c r="H959">
        <v>-1.129769</v>
      </c>
    </row>
    <row r="960" spans="1:8">
      <c r="A960">
        <v>-0.022383</v>
      </c>
      <c r="B960">
        <v>0.03877</v>
      </c>
      <c r="C960">
        <v>-0.101522</v>
      </c>
      <c r="D960">
        <v>0.131203</v>
      </c>
      <c r="E960">
        <v>-0.047415</v>
      </c>
      <c r="F960">
        <v>0.131112</v>
      </c>
      <c r="G960">
        <v>-0.047851</v>
      </c>
      <c r="H960">
        <v>-1.130784</v>
      </c>
    </row>
    <row r="961" spans="1:8">
      <c r="A961">
        <v>-0.013323</v>
      </c>
      <c r="B961">
        <v>-0.034773</v>
      </c>
      <c r="C961">
        <v>-0.027179</v>
      </c>
      <c r="D961">
        <v>0.132131</v>
      </c>
      <c r="E961">
        <v>-0.035785</v>
      </c>
      <c r="F961">
        <v>0.132116</v>
      </c>
      <c r="G961">
        <v>-0.035937</v>
      </c>
      <c r="H961">
        <v>-1.131056</v>
      </c>
    </row>
    <row r="962" spans="1:8">
      <c r="A962">
        <v>-0.019452</v>
      </c>
      <c r="B962">
        <v>-0.036505</v>
      </c>
      <c r="C962">
        <v>0.00373</v>
      </c>
      <c r="D962">
        <v>0.124798</v>
      </c>
      <c r="E962">
        <v>-0.034624</v>
      </c>
      <c r="F962">
        <v>0.124827</v>
      </c>
      <c r="G962">
        <v>-0.034628</v>
      </c>
      <c r="H962">
        <v>-1.131019</v>
      </c>
    </row>
    <row r="963" spans="1:8">
      <c r="A963">
        <v>-0.029844</v>
      </c>
      <c r="B963">
        <v>-0.068747</v>
      </c>
      <c r="C963">
        <v>0.045165</v>
      </c>
      <c r="D963">
        <v>0.109415</v>
      </c>
      <c r="E963">
        <v>-0.052151</v>
      </c>
      <c r="F963">
        <v>0.109689</v>
      </c>
      <c r="G963">
        <v>-0.051801</v>
      </c>
      <c r="H963">
        <v>-1.130567</v>
      </c>
    </row>
    <row r="964" spans="1:8">
      <c r="A964">
        <v>-0.031842</v>
      </c>
      <c r="B964">
        <v>-0.013856</v>
      </c>
      <c r="C964">
        <v>-0.03544</v>
      </c>
      <c r="D964">
        <v>0.123251</v>
      </c>
      <c r="E964">
        <v>-0.065631</v>
      </c>
      <c r="F964">
        <v>0.122519</v>
      </c>
      <c r="G964">
        <v>-0.064908</v>
      </c>
      <c r="H964">
        <v>-1.130921</v>
      </c>
    </row>
    <row r="965" spans="1:8">
      <c r="A965">
        <v>-0.045698</v>
      </c>
      <c r="B965">
        <v>0.085668</v>
      </c>
      <c r="C965">
        <v>-0.072211</v>
      </c>
      <c r="D965">
        <v>0.123318</v>
      </c>
      <c r="E965">
        <v>-0.052706</v>
      </c>
      <c r="F965">
        <v>0.123273</v>
      </c>
      <c r="G965">
        <v>-0.053194</v>
      </c>
      <c r="H965">
        <v>-1.131644</v>
      </c>
    </row>
    <row r="966" spans="1:8">
      <c r="A966">
        <v>-0.058089</v>
      </c>
      <c r="B966">
        <v>0.040369</v>
      </c>
      <c r="C966">
        <v>-0.015322</v>
      </c>
      <c r="D966">
        <v>0.120587</v>
      </c>
      <c r="E966">
        <v>-0.045493</v>
      </c>
      <c r="F966">
        <v>0.120588</v>
      </c>
      <c r="G966">
        <v>-0.045496</v>
      </c>
      <c r="H966">
        <v>-1.131797</v>
      </c>
    </row>
    <row r="967" spans="1:8">
      <c r="A967">
        <v>-0.044233</v>
      </c>
      <c r="B967">
        <v>0.028511</v>
      </c>
      <c r="C967">
        <v>-0.010392</v>
      </c>
      <c r="D967">
        <v>0.12846</v>
      </c>
      <c r="E967">
        <v>-0.077429</v>
      </c>
      <c r="F967">
        <v>0.128459</v>
      </c>
      <c r="G967">
        <v>-0.077427</v>
      </c>
      <c r="H967">
        <v>-1.131901</v>
      </c>
    </row>
    <row r="968" spans="1:8">
      <c r="A968">
        <v>-0.03091</v>
      </c>
      <c r="B968">
        <v>0.003064</v>
      </c>
      <c r="C968">
        <v>-0.043034</v>
      </c>
      <c r="D968">
        <v>0.126625</v>
      </c>
      <c r="E968">
        <v>-0.071608</v>
      </c>
      <c r="F968">
        <v>0.126681</v>
      </c>
      <c r="G968">
        <v>-0.071813</v>
      </c>
      <c r="H968">
        <v>-1.132331</v>
      </c>
    </row>
    <row r="969" spans="1:8">
      <c r="A969">
        <v>-0.024515</v>
      </c>
      <c r="B969">
        <v>-0.147487</v>
      </c>
      <c r="C969">
        <v>-0.045165</v>
      </c>
      <c r="D969">
        <v>0.122377</v>
      </c>
      <c r="E969">
        <v>-0.069536</v>
      </c>
      <c r="F969">
        <v>0.122448</v>
      </c>
      <c r="G969">
        <v>-0.069553</v>
      </c>
      <c r="H969">
        <v>-1.132783</v>
      </c>
    </row>
    <row r="970" spans="1:8">
      <c r="A970">
        <v>-0.023848</v>
      </c>
      <c r="B970">
        <v>-0.104853</v>
      </c>
      <c r="C970">
        <v>-0.086334</v>
      </c>
      <c r="D970">
        <v>0.125608</v>
      </c>
      <c r="E970">
        <v>-0.064931</v>
      </c>
      <c r="F970">
        <v>0.125418</v>
      </c>
      <c r="G970">
        <v>-0.065143</v>
      </c>
      <c r="H970">
        <v>-1.133646</v>
      </c>
    </row>
    <row r="971" spans="1:8">
      <c r="A971">
        <v>-0.028645</v>
      </c>
      <c r="B971">
        <v>0.015855</v>
      </c>
      <c r="C971">
        <v>-0.104453</v>
      </c>
      <c r="D971">
        <v>0.127309</v>
      </c>
      <c r="E971">
        <v>-0.057698</v>
      </c>
      <c r="F971">
        <v>0.127262</v>
      </c>
      <c r="G971">
        <v>-0.057857</v>
      </c>
      <c r="H971">
        <v>-1.134691</v>
      </c>
    </row>
    <row r="972" spans="1:8">
      <c r="A972">
        <v>-0.043567</v>
      </c>
      <c r="B972">
        <v>0.001998</v>
      </c>
      <c r="C972">
        <v>-0.105786</v>
      </c>
      <c r="D972">
        <v>0.129031</v>
      </c>
      <c r="E972">
        <v>-0.026769</v>
      </c>
      <c r="F972">
        <v>0.129021</v>
      </c>
      <c r="G972">
        <v>-0.026896</v>
      </c>
      <c r="H972">
        <v>-1.135749</v>
      </c>
    </row>
    <row r="973" spans="1:8">
      <c r="A973">
        <v>-0.038904</v>
      </c>
      <c r="B973">
        <v>0.022383</v>
      </c>
      <c r="C973">
        <v>-0.032375</v>
      </c>
      <c r="D973">
        <v>0.127702</v>
      </c>
      <c r="E973">
        <v>-0.02787</v>
      </c>
      <c r="F973">
        <v>0.127703</v>
      </c>
      <c r="G973">
        <v>-0.02787</v>
      </c>
      <c r="H973">
        <v>-1.136072</v>
      </c>
    </row>
    <row r="974" spans="1:8">
      <c r="A974">
        <v>-0.054625</v>
      </c>
      <c r="B974">
        <v>-0.065683</v>
      </c>
      <c r="C974">
        <v>0.012657</v>
      </c>
      <c r="D974">
        <v>0.121368</v>
      </c>
      <c r="E974">
        <v>-0.047854</v>
      </c>
      <c r="F974">
        <v>0.121447</v>
      </c>
      <c r="G974">
        <v>-0.047566</v>
      </c>
      <c r="H974">
        <v>-1.135946</v>
      </c>
    </row>
    <row r="975" spans="1:8">
      <c r="A975">
        <v>-0.069946</v>
      </c>
      <c r="B975">
        <v>0.015855</v>
      </c>
      <c r="C975">
        <v>-0.046231</v>
      </c>
      <c r="D975">
        <v>0.123086</v>
      </c>
      <c r="E975">
        <v>-0.074478</v>
      </c>
      <c r="F975">
        <v>0.12301</v>
      </c>
      <c r="G975">
        <v>-0.073671</v>
      </c>
      <c r="H975">
        <v>-1.136408</v>
      </c>
    </row>
    <row r="976" spans="1:8">
      <c r="A976">
        <v>-0.075809</v>
      </c>
      <c r="B976">
        <v>0.075675</v>
      </c>
      <c r="C976">
        <v>-0.070213</v>
      </c>
      <c r="D976">
        <v>0.120424</v>
      </c>
      <c r="E976">
        <v>-0.073774</v>
      </c>
      <c r="F976">
        <v>0.120515</v>
      </c>
      <c r="G976">
        <v>-0.073807</v>
      </c>
      <c r="H976">
        <v>-1.13711</v>
      </c>
    </row>
    <row r="977" spans="1:8">
      <c r="A977">
        <v>-0.053026</v>
      </c>
      <c r="B977">
        <v>-0.033041</v>
      </c>
      <c r="C977">
        <v>-0.07874</v>
      </c>
      <c r="D977">
        <v>0.121582</v>
      </c>
      <c r="E977">
        <v>-0.060206</v>
      </c>
      <c r="F977">
        <v>0.121383</v>
      </c>
      <c r="G977">
        <v>-0.061847</v>
      </c>
      <c r="H977">
        <v>-1.137897</v>
      </c>
    </row>
    <row r="978" spans="1:8">
      <c r="A978">
        <v>-0.019319</v>
      </c>
      <c r="B978">
        <v>-0.055824</v>
      </c>
      <c r="C978">
        <v>-0.043034</v>
      </c>
      <c r="D978">
        <v>0.129229</v>
      </c>
      <c r="E978">
        <v>-0.0652</v>
      </c>
      <c r="F978">
        <v>0.128938</v>
      </c>
      <c r="G978">
        <v>-0.065053</v>
      </c>
      <c r="H978">
        <v>-1.138328</v>
      </c>
    </row>
    <row r="979" spans="1:8">
      <c r="A979">
        <v>-0.049562</v>
      </c>
      <c r="B979">
        <v>-0.087266</v>
      </c>
      <c r="C979">
        <v>-0.018386</v>
      </c>
      <c r="D979">
        <v>0.122637</v>
      </c>
      <c r="E979">
        <v>-0.079865</v>
      </c>
      <c r="F979">
        <v>0.122709</v>
      </c>
      <c r="G979">
        <v>-0.079657</v>
      </c>
      <c r="H979">
        <v>-1.138512</v>
      </c>
    </row>
    <row r="980" spans="1:8">
      <c r="A980">
        <v>-0.021317</v>
      </c>
      <c r="B980">
        <v>-0.019718</v>
      </c>
      <c r="C980">
        <v>-0.072211</v>
      </c>
      <c r="D980">
        <v>0.128141</v>
      </c>
      <c r="E980">
        <v>-0.065405</v>
      </c>
      <c r="F980">
        <v>0.12814</v>
      </c>
      <c r="G980">
        <v>-0.065408</v>
      </c>
      <c r="H980">
        <v>-1.139234</v>
      </c>
    </row>
    <row r="981" spans="1:8">
      <c r="A981">
        <v>-0.030776</v>
      </c>
      <c r="B981">
        <v>0.091263</v>
      </c>
      <c r="C981">
        <v>-0.016654</v>
      </c>
      <c r="D981">
        <v>0.129839</v>
      </c>
      <c r="E981">
        <v>-0.033161</v>
      </c>
      <c r="F981">
        <v>0.129818</v>
      </c>
      <c r="G981">
        <v>-0.033556</v>
      </c>
      <c r="H981">
        <v>-1.1394</v>
      </c>
    </row>
    <row r="982" spans="1:8">
      <c r="A982">
        <v>-0.035706</v>
      </c>
      <c r="B982">
        <v>0.076342</v>
      </c>
      <c r="C982">
        <v>0.008793</v>
      </c>
      <c r="D982">
        <v>0.11492</v>
      </c>
      <c r="E982">
        <v>-0.029281</v>
      </c>
      <c r="F982">
        <v>0.114922</v>
      </c>
      <c r="G982">
        <v>-0.029282</v>
      </c>
      <c r="H982">
        <v>-1.139312</v>
      </c>
    </row>
    <row r="983" spans="1:8">
      <c r="A983">
        <v>-0.038237</v>
      </c>
      <c r="B983">
        <v>0.103521</v>
      </c>
      <c r="C983">
        <v>-0.016121</v>
      </c>
      <c r="D983">
        <v>0.12935</v>
      </c>
      <c r="E983">
        <v>-0.026342</v>
      </c>
      <c r="F983">
        <v>0.129211</v>
      </c>
      <c r="G983">
        <v>-0.026385</v>
      </c>
      <c r="H983">
        <v>-1.139474</v>
      </c>
    </row>
    <row r="984" spans="1:8">
      <c r="A984">
        <v>-0.05609</v>
      </c>
      <c r="B984">
        <v>0.195583</v>
      </c>
      <c r="C984">
        <v>-0.036372</v>
      </c>
      <c r="D984">
        <v>0.115186</v>
      </c>
      <c r="E984">
        <v>-0.029792</v>
      </c>
      <c r="F984">
        <v>0.115658</v>
      </c>
      <c r="G984">
        <v>-0.029733</v>
      </c>
      <c r="H984">
        <v>-1.139837</v>
      </c>
    </row>
    <row r="985" spans="1:8">
      <c r="A985">
        <v>-0.096193</v>
      </c>
      <c r="B985">
        <v>0.410352</v>
      </c>
      <c r="C985">
        <v>-0.030377</v>
      </c>
      <c r="D985">
        <v>0.119575</v>
      </c>
      <c r="E985">
        <v>-0.024063</v>
      </c>
      <c r="F985">
        <v>0.118892</v>
      </c>
      <c r="G985">
        <v>-0.02562</v>
      </c>
      <c r="H985">
        <v>-1.140141</v>
      </c>
    </row>
    <row r="986" spans="1:8">
      <c r="A986">
        <v>-0.132032</v>
      </c>
      <c r="B986">
        <v>0.522533</v>
      </c>
      <c r="C986">
        <v>-0.047031</v>
      </c>
      <c r="D986">
        <v>0.114148</v>
      </c>
      <c r="E986">
        <v>-0.069596</v>
      </c>
      <c r="F986">
        <v>0.11427</v>
      </c>
      <c r="G986">
        <v>-0.067708</v>
      </c>
      <c r="H986">
        <v>-1.140611</v>
      </c>
    </row>
    <row r="987" spans="1:8">
      <c r="A987">
        <v>-0.095527</v>
      </c>
      <c r="B987">
        <v>0.351864</v>
      </c>
      <c r="C987">
        <v>-0.138294</v>
      </c>
      <c r="D987">
        <v>0.10563</v>
      </c>
      <c r="E987">
        <v>-0.041806</v>
      </c>
      <c r="F987">
        <v>0.106325</v>
      </c>
      <c r="G987">
        <v>-0.044821</v>
      </c>
      <c r="H987">
        <v>-1.141994</v>
      </c>
    </row>
    <row r="988" spans="1:8">
      <c r="A988">
        <v>-0.071812</v>
      </c>
      <c r="B988">
        <v>0.246078</v>
      </c>
      <c r="C988">
        <v>-0.093129</v>
      </c>
      <c r="D988">
        <v>0.115341</v>
      </c>
      <c r="E988">
        <v>-0.015262</v>
      </c>
      <c r="F988">
        <v>0.114739</v>
      </c>
      <c r="G988">
        <v>-0.017455</v>
      </c>
      <c r="H988">
        <v>-1.142926</v>
      </c>
    </row>
    <row r="989" spans="1:8">
      <c r="A989">
        <v>-0.113646</v>
      </c>
      <c r="B989">
        <v>0.288712</v>
      </c>
      <c r="C989">
        <v>-0.002265</v>
      </c>
      <c r="D989">
        <v>0.108534</v>
      </c>
      <c r="E989">
        <v>-0.034014</v>
      </c>
      <c r="F989">
        <v>0.109054</v>
      </c>
      <c r="G989">
        <v>-0.032493</v>
      </c>
      <c r="H989">
        <v>-1.142948</v>
      </c>
    </row>
    <row r="990" spans="1:8">
      <c r="A990">
        <v>-0.102855</v>
      </c>
      <c r="B990">
        <v>0.340006</v>
      </c>
      <c r="C990">
        <v>-0.051294</v>
      </c>
      <c r="D990">
        <v>0.132739</v>
      </c>
      <c r="E990">
        <v>-0.033465</v>
      </c>
      <c r="F990">
        <v>0.132103</v>
      </c>
      <c r="G990">
        <v>-0.033546</v>
      </c>
      <c r="H990">
        <v>-1.143461</v>
      </c>
    </row>
    <row r="991" spans="1:8">
      <c r="A991">
        <v>-0.074476</v>
      </c>
      <c r="B991">
        <v>0.267528</v>
      </c>
      <c r="C991">
        <v>-0.015721</v>
      </c>
      <c r="D991">
        <v>0.129742</v>
      </c>
      <c r="E991">
        <v>-0.034442</v>
      </c>
      <c r="F991">
        <v>0.129755</v>
      </c>
      <c r="G991">
        <v>-0.034463</v>
      </c>
      <c r="H991">
        <v>-1.143618</v>
      </c>
    </row>
    <row r="992" spans="1:8">
      <c r="A992">
        <v>-0.112181</v>
      </c>
      <c r="B992">
        <v>0.202778</v>
      </c>
      <c r="C992">
        <v>0.001865</v>
      </c>
      <c r="D992">
        <v>0.146747</v>
      </c>
      <c r="E992">
        <v>-0.05486</v>
      </c>
      <c r="F992">
        <v>0.146389</v>
      </c>
      <c r="G992">
        <v>-0.054448</v>
      </c>
      <c r="H992">
        <v>-1.1436</v>
      </c>
    </row>
    <row r="993" spans="1:8">
      <c r="A993">
        <v>-0.162276</v>
      </c>
      <c r="B993">
        <v>0.289778</v>
      </c>
      <c r="C993">
        <v>0.011458</v>
      </c>
      <c r="D993">
        <v>0.118784</v>
      </c>
      <c r="E993">
        <v>-0.056864</v>
      </c>
      <c r="F993">
        <v>0.119171</v>
      </c>
      <c r="G993">
        <v>-0.056873</v>
      </c>
      <c r="H993">
        <v>-1.143485</v>
      </c>
    </row>
    <row r="994" spans="1:8">
      <c r="A994">
        <v>-0.102588</v>
      </c>
      <c r="B994">
        <v>0.287513</v>
      </c>
      <c r="C994">
        <v>-0.114312</v>
      </c>
      <c r="D994">
        <v>0.111546</v>
      </c>
      <c r="E994">
        <v>-0.058363</v>
      </c>
      <c r="F994">
        <v>0.113178</v>
      </c>
      <c r="G994">
        <v>-0.058722</v>
      </c>
      <c r="H994">
        <v>-1.144628</v>
      </c>
    </row>
    <row r="995" spans="1:8">
      <c r="A995">
        <v>-0.059554</v>
      </c>
      <c r="B995">
        <v>0.258469</v>
      </c>
      <c r="C995">
        <v>-0.194518</v>
      </c>
      <c r="D995">
        <v>0.103952</v>
      </c>
      <c r="E995">
        <v>-0.004</v>
      </c>
      <c r="F995">
        <v>0.104868</v>
      </c>
      <c r="G995">
        <v>-0.010531</v>
      </c>
      <c r="H995">
        <v>-1.146573</v>
      </c>
    </row>
    <row r="996" spans="1:8">
      <c r="A996">
        <v>-0.080871</v>
      </c>
      <c r="B996">
        <v>0.32162</v>
      </c>
      <c r="C996">
        <v>-0.090597</v>
      </c>
      <c r="D996">
        <v>0.112946</v>
      </c>
      <c r="E996">
        <v>0.044421</v>
      </c>
      <c r="F996">
        <v>0.112812</v>
      </c>
      <c r="G996">
        <v>0.043204</v>
      </c>
      <c r="H996">
        <v>-1.147479</v>
      </c>
    </row>
    <row r="997" spans="1:8">
      <c r="A997">
        <v>-0.104853</v>
      </c>
      <c r="B997">
        <v>0.272591</v>
      </c>
      <c r="C997">
        <v>0.028645</v>
      </c>
      <c r="D997">
        <v>0.121555</v>
      </c>
      <c r="E997">
        <v>0.013872</v>
      </c>
      <c r="F997">
        <v>0.12101</v>
      </c>
      <c r="G997">
        <v>0.015551</v>
      </c>
      <c r="H997">
        <v>-1.147193</v>
      </c>
    </row>
    <row r="998" spans="1:8">
      <c r="A998">
        <v>-0.028378</v>
      </c>
      <c r="B998">
        <v>0.166806</v>
      </c>
      <c r="C998">
        <v>-0.023182</v>
      </c>
      <c r="D998">
        <v>0.111271</v>
      </c>
      <c r="E998">
        <v>-0.022816</v>
      </c>
      <c r="F998">
        <v>0.113305</v>
      </c>
      <c r="G998">
        <v>-0.014666</v>
      </c>
      <c r="H998">
        <v>-1.147425</v>
      </c>
    </row>
    <row r="999" spans="1:8">
      <c r="A999">
        <v>-0.019718</v>
      </c>
      <c r="B999">
        <v>0.009459</v>
      </c>
      <c r="C999">
        <v>-0.05649</v>
      </c>
      <c r="D999">
        <v>0.095361</v>
      </c>
      <c r="E999">
        <v>-0.012696</v>
      </c>
      <c r="F999">
        <v>0.095361</v>
      </c>
      <c r="G999">
        <v>-0.012696</v>
      </c>
      <c r="H999">
        <v>-1.14799</v>
      </c>
    </row>
    <row r="1000" spans="1:8">
      <c r="A1000">
        <v>-0.066482</v>
      </c>
      <c r="B1000">
        <v>0.023049</v>
      </c>
      <c r="C1000">
        <v>-0.06968</v>
      </c>
      <c r="D1000">
        <v>0.088554</v>
      </c>
      <c r="E1000">
        <v>0.000511</v>
      </c>
      <c r="F1000">
        <v>0.089835</v>
      </c>
      <c r="G1000">
        <v>-0.00225</v>
      </c>
      <c r="H1000">
        <v>-1.148687</v>
      </c>
    </row>
    <row r="1001" spans="1:8">
      <c r="A1001">
        <v>-0.116178</v>
      </c>
      <c r="B1001">
        <v>0.040369</v>
      </c>
      <c r="C1001">
        <v>-0.048763</v>
      </c>
      <c r="D1001">
        <v>0.123222</v>
      </c>
      <c r="E1001">
        <v>0.013684</v>
      </c>
      <c r="F1001">
        <v>0.123209</v>
      </c>
      <c r="G1001">
        <v>0.013682</v>
      </c>
      <c r="H1001">
        <v>-1.149174</v>
      </c>
    </row>
    <row r="1002" spans="1:8">
      <c r="A1002">
        <v>-0.056757</v>
      </c>
      <c r="B1002">
        <v>-0.04823</v>
      </c>
      <c r="C1002">
        <v>-0.02598</v>
      </c>
      <c r="D1002">
        <v>0.120315</v>
      </c>
      <c r="E1002">
        <v>-0.000683</v>
      </c>
      <c r="F1002">
        <v>0.121247</v>
      </c>
      <c r="G1002">
        <v>0.005254</v>
      </c>
      <c r="H1002">
        <v>-1.149434</v>
      </c>
    </row>
    <row r="1003" spans="1:8">
      <c r="A1003">
        <v>0.008793</v>
      </c>
      <c r="B1003">
        <v>-0.358525</v>
      </c>
      <c r="C1003">
        <v>0.010259</v>
      </c>
      <c r="D1003">
        <v>0.112688</v>
      </c>
      <c r="E1003">
        <v>-0.003909</v>
      </c>
      <c r="F1003">
        <v>0.114402</v>
      </c>
      <c r="G1003">
        <v>-0.001149</v>
      </c>
      <c r="H1003">
        <v>-1.149331</v>
      </c>
    </row>
    <row r="1004" spans="1:8">
      <c r="A1004">
        <v>0.098858</v>
      </c>
      <c r="B1004">
        <v>-0.339606</v>
      </c>
      <c r="C1004">
        <v>-0.075142</v>
      </c>
      <c r="D1004">
        <v>0.128064</v>
      </c>
      <c r="E1004">
        <v>-0.027471</v>
      </c>
      <c r="F1004">
        <v>0.126601</v>
      </c>
      <c r="G1004">
        <v>-0.023806</v>
      </c>
      <c r="H1004">
        <v>-1.150083</v>
      </c>
    </row>
    <row r="1005" spans="1:8">
      <c r="A1005">
        <v>0.047963</v>
      </c>
      <c r="B1005">
        <v>-0.291377</v>
      </c>
      <c r="C1005">
        <v>0.029178</v>
      </c>
      <c r="D1005">
        <v>0.129703</v>
      </c>
      <c r="E1005">
        <v>-0.000504</v>
      </c>
      <c r="F1005">
        <v>0.129464</v>
      </c>
      <c r="G1005">
        <v>-0.002575</v>
      </c>
      <c r="H1005">
        <v>-1.149791</v>
      </c>
    </row>
    <row r="1006" spans="1:8">
      <c r="A1006">
        <v>0.02638</v>
      </c>
      <c r="B1006">
        <v>-0.213969</v>
      </c>
      <c r="C1006">
        <v>0.059021</v>
      </c>
      <c r="D1006">
        <v>0.120597</v>
      </c>
      <c r="E1006">
        <v>-0.047272</v>
      </c>
      <c r="F1006">
        <v>0.120753</v>
      </c>
      <c r="G1006">
        <v>-0.04625</v>
      </c>
      <c r="H1006">
        <v>-1.149201</v>
      </c>
    </row>
    <row r="1007" spans="1:8">
      <c r="A1007">
        <v>0.089132</v>
      </c>
      <c r="B1007">
        <v>-0.284315</v>
      </c>
      <c r="C1007">
        <v>-0.025314</v>
      </c>
      <c r="D1007">
        <v>0.097493</v>
      </c>
      <c r="E1007">
        <v>-0.068361</v>
      </c>
      <c r="F1007">
        <v>0.097501</v>
      </c>
      <c r="G1007">
        <v>-0.068322</v>
      </c>
      <c r="H1007">
        <v>-1.149454</v>
      </c>
    </row>
    <row r="1008" spans="1:8">
      <c r="A1008">
        <v>0.063285</v>
      </c>
      <c r="B1008">
        <v>-0.235953</v>
      </c>
      <c r="C1008">
        <v>-0.096326</v>
      </c>
      <c r="D1008">
        <v>0.096141</v>
      </c>
      <c r="E1008">
        <v>-0.055329</v>
      </c>
      <c r="F1008">
        <v>0.096833</v>
      </c>
      <c r="G1008">
        <v>-0.059142</v>
      </c>
      <c r="H1008">
        <v>-1.150417</v>
      </c>
    </row>
    <row r="1009" spans="1:8">
      <c r="A1009">
        <v>-0.030776</v>
      </c>
      <c r="B1009">
        <v>-0.022649</v>
      </c>
      <c r="C1009">
        <v>-0.079273</v>
      </c>
      <c r="D1009">
        <v>0.08782</v>
      </c>
      <c r="E1009">
        <v>-0.012836</v>
      </c>
      <c r="F1009">
        <v>0.090844</v>
      </c>
      <c r="G1009">
        <v>-0.028642</v>
      </c>
      <c r="H1009">
        <v>-1.15121</v>
      </c>
    </row>
    <row r="1010" spans="1:8">
      <c r="A1010">
        <v>-0.092196</v>
      </c>
      <c r="B1010">
        <v>0.110582</v>
      </c>
      <c r="C1010">
        <v>-0.113513</v>
      </c>
      <c r="D1010">
        <v>0.11342</v>
      </c>
      <c r="E1010">
        <v>-0.005476</v>
      </c>
      <c r="F1010">
        <v>0.108765</v>
      </c>
      <c r="G1010">
        <v>-0.010316</v>
      </c>
      <c r="H1010">
        <v>-1.152345</v>
      </c>
    </row>
    <row r="1011" spans="1:8">
      <c r="A1011">
        <v>-0.039836</v>
      </c>
      <c r="B1011">
        <v>-0.173201</v>
      </c>
      <c r="C1011">
        <v>0.077674</v>
      </c>
      <c r="D1011">
        <v>-0.106412</v>
      </c>
      <c r="E1011">
        <v>0.128662</v>
      </c>
      <c r="F1011">
        <v>-0.094204</v>
      </c>
      <c r="G1011">
        <v>0.120168</v>
      </c>
      <c r="H1011">
        <v>-1.151568</v>
      </c>
    </row>
    <row r="1012" spans="1:8">
      <c r="A1012">
        <v>0.033708</v>
      </c>
      <c r="B1012">
        <v>-0.885588</v>
      </c>
      <c r="C1012">
        <v>-0.007594</v>
      </c>
      <c r="D1012">
        <v>0.194186</v>
      </c>
      <c r="E1012">
        <v>-0.06293</v>
      </c>
      <c r="F1012">
        <v>0.180371</v>
      </c>
      <c r="G1012">
        <v>-0.045889</v>
      </c>
      <c r="H1012">
        <v>-1.151644</v>
      </c>
    </row>
    <row r="1013" spans="1:8">
      <c r="A1013">
        <v>-0.262865</v>
      </c>
      <c r="B1013">
        <v>0.785798</v>
      </c>
      <c r="C1013">
        <v>-0.13483</v>
      </c>
      <c r="D1013">
        <v>0.189979</v>
      </c>
      <c r="E1013">
        <v>-0.046892</v>
      </c>
      <c r="F1013">
        <v>0.184007</v>
      </c>
      <c r="G1013">
        <v>-0.050287</v>
      </c>
      <c r="H1013">
        <v>-1.152992</v>
      </c>
    </row>
    <row r="1014" spans="1:8">
      <c r="A1014">
        <v>0.01279</v>
      </c>
      <c r="B1014">
        <v>1.151784</v>
      </c>
      <c r="C1014">
        <v>0.08327</v>
      </c>
      <c r="D1014">
        <v>0.123884</v>
      </c>
      <c r="E1014">
        <v>-0.021254</v>
      </c>
      <c r="F1014">
        <v>0.17352</v>
      </c>
      <c r="G1014">
        <v>-0.054884</v>
      </c>
      <c r="H1014">
        <v>-1.15216</v>
      </c>
    </row>
    <row r="1015" spans="1:8">
      <c r="A1015">
        <v>0.081138</v>
      </c>
      <c r="B1015">
        <v>-1.113147</v>
      </c>
      <c r="C1015">
        <v>0.264864</v>
      </c>
      <c r="D1015">
        <v>0.058659</v>
      </c>
      <c r="E1015">
        <v>-0.04638</v>
      </c>
      <c r="F1015">
        <v>0.13333</v>
      </c>
      <c r="G1015">
        <v>-0.044656</v>
      </c>
      <c r="H1015">
        <v>-1.149511</v>
      </c>
    </row>
    <row r="1016" spans="1:8">
      <c r="A1016">
        <v>0.147221</v>
      </c>
      <c r="B1016">
        <v>-1.27076</v>
      </c>
      <c r="C1016">
        <v>0.080871</v>
      </c>
      <c r="D1016">
        <v>0.128166</v>
      </c>
      <c r="E1016">
        <v>-0.059149</v>
      </c>
      <c r="F1016">
        <v>0.129038</v>
      </c>
      <c r="G1016">
        <v>-0.054858</v>
      </c>
      <c r="H1016">
        <v>-1.148702</v>
      </c>
    </row>
    <row r="1017" spans="1:8">
      <c r="A1017">
        <v>0.389168</v>
      </c>
      <c r="B1017">
        <v>0.524931</v>
      </c>
      <c r="C1017">
        <v>-0.127103</v>
      </c>
      <c r="D1017">
        <v>0.148047</v>
      </c>
      <c r="E1017">
        <v>-0.090937</v>
      </c>
      <c r="F1017">
        <v>0.147076</v>
      </c>
      <c r="G1017">
        <v>-0.088992</v>
      </c>
      <c r="H1017">
        <v>-1.149973</v>
      </c>
    </row>
    <row r="1018" spans="1:8">
      <c r="A1018">
        <v>0.0437</v>
      </c>
      <c r="B1018">
        <v>-0.721714</v>
      </c>
      <c r="C1018">
        <v>0.027179</v>
      </c>
      <c r="D1018">
        <v>0.090537</v>
      </c>
      <c r="E1018">
        <v>-0.003157</v>
      </c>
      <c r="F1018">
        <v>0.1149</v>
      </c>
      <c r="G1018">
        <v>-0.039714</v>
      </c>
      <c r="H1018">
        <v>-1.149701</v>
      </c>
    </row>
    <row r="1019" spans="1:8">
      <c r="A1019">
        <v>0.142691</v>
      </c>
      <c r="B1019">
        <v>-0.108184</v>
      </c>
      <c r="C1019">
        <v>0.134031</v>
      </c>
      <c r="D1019">
        <v>0.117298</v>
      </c>
      <c r="E1019">
        <v>-0.010851</v>
      </c>
      <c r="F1019">
        <v>0.117144</v>
      </c>
      <c r="G1019">
        <v>-0.015014</v>
      </c>
      <c r="H1019">
        <v>-1.148361</v>
      </c>
    </row>
    <row r="1020" spans="1:8">
      <c r="A1020">
        <v>0.113779</v>
      </c>
      <c r="B1020">
        <v>-0.37891</v>
      </c>
      <c r="C1020">
        <v>0.145622</v>
      </c>
      <c r="D1020">
        <v>0.062638</v>
      </c>
      <c r="E1020">
        <v>-0.034127</v>
      </c>
      <c r="F1020">
        <v>0.072114</v>
      </c>
      <c r="G1020">
        <v>-0.029839</v>
      </c>
      <c r="H1020">
        <v>-1.146905</v>
      </c>
    </row>
    <row r="1021" spans="1:8">
      <c r="A1021">
        <v>-0.039836</v>
      </c>
      <c r="B1021">
        <v>-0.372781</v>
      </c>
      <c r="C1021">
        <v>-0.030776</v>
      </c>
      <c r="D1021">
        <v>0.093925</v>
      </c>
      <c r="E1021">
        <v>-0.088264</v>
      </c>
      <c r="F1021">
        <v>0.090264</v>
      </c>
      <c r="G1021">
        <v>-0.077105</v>
      </c>
      <c r="H1021">
        <v>-1.147213</v>
      </c>
    </row>
    <row r="1022" spans="1:8">
      <c r="A1022">
        <v>-0.053559</v>
      </c>
      <c r="B1022">
        <v>-0.11791</v>
      </c>
      <c r="C1022">
        <v>-0.015588</v>
      </c>
      <c r="D1022">
        <v>0.10009</v>
      </c>
      <c r="E1022">
        <v>-0.008817</v>
      </c>
      <c r="F1022">
        <v>0.095958</v>
      </c>
      <c r="G1022">
        <v>-0.035255</v>
      </c>
      <c r="H1022">
        <v>-1.147369</v>
      </c>
    </row>
    <row r="1023" spans="1:8">
      <c r="A1023">
        <v>-0.125371</v>
      </c>
      <c r="B1023">
        <v>0.13443</v>
      </c>
      <c r="C1023">
        <v>0.159211</v>
      </c>
      <c r="D1023">
        <v>0.12221</v>
      </c>
      <c r="E1023">
        <v>-0.060991</v>
      </c>
      <c r="F1023">
        <v>0.120784</v>
      </c>
      <c r="G1023">
        <v>-0.059723</v>
      </c>
      <c r="H1023">
        <v>-1.145777</v>
      </c>
    </row>
    <row r="1024" spans="1:8">
      <c r="A1024">
        <v>-0.123772</v>
      </c>
      <c r="B1024">
        <v>-0.53972</v>
      </c>
      <c r="C1024">
        <v>0.031975</v>
      </c>
      <c r="D1024">
        <v>0.140844</v>
      </c>
      <c r="E1024">
        <v>-0.049624</v>
      </c>
      <c r="F1024">
        <v>0.140198</v>
      </c>
      <c r="G1024">
        <v>-0.049842</v>
      </c>
      <c r="H1024">
        <v>-1.145457</v>
      </c>
    </row>
    <row r="1025" spans="1:8">
      <c r="A1025">
        <v>0.147087</v>
      </c>
      <c r="B1025">
        <v>0.050761</v>
      </c>
      <c r="C1025">
        <v>-0.003597</v>
      </c>
      <c r="D1025">
        <v>0.147757</v>
      </c>
      <c r="E1025">
        <v>-0.110404</v>
      </c>
      <c r="F1025">
        <v>0.146659</v>
      </c>
      <c r="G1025">
        <v>-0.100261</v>
      </c>
      <c r="H1025">
        <v>-1.145493</v>
      </c>
    </row>
    <row r="1026" spans="1:8">
      <c r="A1026">
        <v>0.055158</v>
      </c>
      <c r="B1026">
        <v>0.208507</v>
      </c>
      <c r="C1026">
        <v>-0.007861</v>
      </c>
      <c r="D1026">
        <v>0.095682</v>
      </c>
      <c r="E1026">
        <v>-0.09001</v>
      </c>
      <c r="F1026">
        <v>0.101661</v>
      </c>
      <c r="G1026">
        <v>-0.091564</v>
      </c>
      <c r="H1026">
        <v>-1.145571</v>
      </c>
    </row>
    <row r="1027" spans="1:8">
      <c r="A1027">
        <v>-0.111914</v>
      </c>
      <c r="B1027">
        <v>-0.38224</v>
      </c>
      <c r="C1027">
        <v>0.058489</v>
      </c>
      <c r="D1027">
        <v>0.091566</v>
      </c>
      <c r="E1027">
        <v>-0.052656</v>
      </c>
      <c r="F1027">
        <v>0.091618</v>
      </c>
      <c r="G1027">
        <v>-0.05302</v>
      </c>
      <c r="H1027">
        <v>-1.144987</v>
      </c>
    </row>
    <row r="1028" spans="1:8">
      <c r="A1028">
        <v>-0.003064</v>
      </c>
      <c r="B1028">
        <v>0.360657</v>
      </c>
      <c r="C1028">
        <v>-0.112047</v>
      </c>
      <c r="D1028">
        <v>0.136325</v>
      </c>
      <c r="E1028">
        <v>-0.039982</v>
      </c>
      <c r="F1028">
        <v>0.108587</v>
      </c>
      <c r="G1028">
        <v>-0.050502</v>
      </c>
      <c r="H1028">
        <v>-1.146107</v>
      </c>
    </row>
    <row r="1029" spans="1:8">
      <c r="A1029">
        <v>-0.000933</v>
      </c>
      <c r="B1029">
        <v>-0.365587</v>
      </c>
      <c r="C1029">
        <v>-0.050894</v>
      </c>
      <c r="D1029">
        <v>0.110726</v>
      </c>
      <c r="E1029">
        <v>-0.05434</v>
      </c>
      <c r="F1029">
        <v>0.110551</v>
      </c>
      <c r="G1029">
        <v>-0.053644</v>
      </c>
      <c r="H1029">
        <v>-1.146616</v>
      </c>
    </row>
    <row r="1030" spans="1:8">
      <c r="A1030">
        <v>-0.114979</v>
      </c>
      <c r="B1030">
        <v>-0.052626</v>
      </c>
      <c r="C1030">
        <v>-0.035706</v>
      </c>
      <c r="D1030">
        <v>0.128144</v>
      </c>
      <c r="E1030">
        <v>-0.027351</v>
      </c>
      <c r="F1030">
        <v>0.124897</v>
      </c>
      <c r="G1030">
        <v>-0.031589</v>
      </c>
      <c r="H1030">
        <v>-1.146973</v>
      </c>
    </row>
    <row r="1031" spans="1:8">
      <c r="A1031">
        <v>-0.112447</v>
      </c>
      <c r="B1031">
        <v>0.02185</v>
      </c>
      <c r="C1031">
        <v>0.028511</v>
      </c>
      <c r="D1031">
        <v>0.108941</v>
      </c>
      <c r="E1031">
        <v>-0.030409</v>
      </c>
      <c r="F1031">
        <v>0.108972</v>
      </c>
      <c r="G1031">
        <v>-0.030411</v>
      </c>
      <c r="H1031">
        <v>-1.146688</v>
      </c>
    </row>
    <row r="1032" spans="1:8">
      <c r="A1032">
        <v>-0.045432</v>
      </c>
      <c r="B1032">
        <v>0.013856</v>
      </c>
      <c r="C1032">
        <v>0.040902</v>
      </c>
      <c r="D1032">
        <v>0.121011</v>
      </c>
      <c r="E1032">
        <v>-0.050198</v>
      </c>
      <c r="F1032">
        <v>0.120919</v>
      </c>
      <c r="G1032">
        <v>-0.050065</v>
      </c>
      <c r="H1032">
        <v>-1.146279</v>
      </c>
    </row>
    <row r="1033" spans="1:8">
      <c r="A1033">
        <v>-0.061153</v>
      </c>
      <c r="B1033">
        <v>-0.047164</v>
      </c>
      <c r="C1033">
        <v>0.013323</v>
      </c>
      <c r="D1033">
        <v>0.113994</v>
      </c>
      <c r="E1033">
        <v>-0.100049</v>
      </c>
      <c r="F1033">
        <v>0.115025</v>
      </c>
      <c r="G1033">
        <v>-0.09185</v>
      </c>
      <c r="H1033">
        <v>-1.146145</v>
      </c>
    </row>
    <row r="1034" spans="1:8">
      <c r="A1034">
        <v>-0.002132</v>
      </c>
      <c r="B1034">
        <v>-0.05649</v>
      </c>
      <c r="C1034">
        <v>-0.089798</v>
      </c>
      <c r="D1034">
        <v>0.130487</v>
      </c>
      <c r="E1034">
        <v>-0.066621</v>
      </c>
      <c r="F1034">
        <v>0.127651</v>
      </c>
      <c r="G1034">
        <v>-0.071227</v>
      </c>
      <c r="H1034">
        <v>-1.147043</v>
      </c>
    </row>
    <row r="1035" spans="1:8">
      <c r="A1035">
        <v>0.055691</v>
      </c>
      <c r="B1035">
        <v>0.094994</v>
      </c>
      <c r="C1035">
        <v>-0.069413</v>
      </c>
      <c r="D1035">
        <v>0.138192</v>
      </c>
      <c r="E1035">
        <v>-0.00291</v>
      </c>
      <c r="F1035">
        <v>0.138147</v>
      </c>
      <c r="G1035">
        <v>-0.003255</v>
      </c>
      <c r="H1035">
        <v>-1.147738</v>
      </c>
    </row>
    <row r="1036" spans="1:8">
      <c r="A1036">
        <v>-0.016121</v>
      </c>
      <c r="B1036">
        <v>0.163208</v>
      </c>
      <c r="C1036">
        <v>0.10059</v>
      </c>
      <c r="D1036">
        <v>0.135201</v>
      </c>
      <c r="E1036">
        <v>-0.019115</v>
      </c>
      <c r="F1036">
        <v>0.135295</v>
      </c>
      <c r="G1036">
        <v>-0.018551</v>
      </c>
      <c r="H1036">
        <v>-1.146732</v>
      </c>
    </row>
    <row r="1037" spans="1:8">
      <c r="A1037">
        <v>-0.03877</v>
      </c>
      <c r="B1037">
        <v>0.310029</v>
      </c>
      <c r="C1037">
        <v>0.081937</v>
      </c>
      <c r="D1037">
        <v>0.1263</v>
      </c>
      <c r="E1037">
        <v>-0.074093</v>
      </c>
      <c r="F1037">
        <v>0.12634</v>
      </c>
      <c r="G1037">
        <v>-0.073596</v>
      </c>
      <c r="H1037">
        <v>-1.145912</v>
      </c>
    </row>
    <row r="1038" spans="1:8">
      <c r="A1038">
        <v>-0.015588</v>
      </c>
      <c r="B1038">
        <v>0.330946</v>
      </c>
      <c r="C1038">
        <v>-0.011724</v>
      </c>
      <c r="D1038">
        <v>0.119021</v>
      </c>
      <c r="E1038">
        <v>-0.09066</v>
      </c>
      <c r="F1038">
        <v>0.119763</v>
      </c>
      <c r="G1038">
        <v>-0.088977</v>
      </c>
      <c r="H1038">
        <v>-1.14603</v>
      </c>
    </row>
    <row r="1039" spans="1:8">
      <c r="A1039">
        <v>-0.015588</v>
      </c>
      <c r="B1039">
        <v>0.18266</v>
      </c>
      <c r="C1039">
        <v>-0.062086</v>
      </c>
      <c r="D1039">
        <v>0.13299</v>
      </c>
      <c r="E1039">
        <v>-0.08136</v>
      </c>
      <c r="F1039">
        <v>0.132006</v>
      </c>
      <c r="G1039">
        <v>-0.082109</v>
      </c>
      <c r="H1039">
        <v>-1.146651</v>
      </c>
    </row>
    <row r="1040" spans="1:8">
      <c r="A1040">
        <v>0.018253</v>
      </c>
      <c r="B1040">
        <v>0.116844</v>
      </c>
      <c r="C1040">
        <v>-0.074077</v>
      </c>
      <c r="D1040">
        <v>0.128749</v>
      </c>
      <c r="E1040">
        <v>-0.048523</v>
      </c>
      <c r="F1040">
        <v>0.129002</v>
      </c>
      <c r="G1040">
        <v>-0.051218</v>
      </c>
      <c r="H1040">
        <v>-1.147391</v>
      </c>
    </row>
    <row r="1041" spans="1:8">
      <c r="A1041">
        <v>0.034773</v>
      </c>
      <c r="B1041">
        <v>-0.08327</v>
      </c>
      <c r="C1041">
        <v>-0.023315</v>
      </c>
      <c r="D1041">
        <v>0.120337</v>
      </c>
      <c r="E1041">
        <v>-0.029774</v>
      </c>
      <c r="F1041">
        <v>0.120417</v>
      </c>
      <c r="G1041">
        <v>-0.029976</v>
      </c>
      <c r="H1041">
        <v>-1.147624</v>
      </c>
    </row>
    <row r="1042" spans="1:8">
      <c r="A1042">
        <v>0.019851</v>
      </c>
      <c r="B1042">
        <v>-0.137894</v>
      </c>
      <c r="C1042">
        <v>0.019319</v>
      </c>
      <c r="D1042">
        <v>0.113505</v>
      </c>
      <c r="E1042">
        <v>-0.04316</v>
      </c>
      <c r="F1042">
        <v>0.113521</v>
      </c>
      <c r="G1042">
        <v>-0.043105</v>
      </c>
      <c r="H1042">
        <v>-1.147431</v>
      </c>
    </row>
    <row r="1043" spans="1:8">
      <c r="A1043">
        <v>-0.002531</v>
      </c>
      <c r="B1043">
        <v>-0.096459</v>
      </c>
      <c r="C1043">
        <v>-0.006528</v>
      </c>
      <c r="D1043">
        <v>0.123482</v>
      </c>
      <c r="E1043">
        <v>-0.050191</v>
      </c>
      <c r="F1043">
        <v>0.12265</v>
      </c>
      <c r="G1043">
        <v>-0.049479</v>
      </c>
      <c r="H1043">
        <v>-1.147497</v>
      </c>
    </row>
    <row r="1044" spans="1:8">
      <c r="A1044">
        <v>-0.023848</v>
      </c>
      <c r="B1044">
        <v>-0.05689</v>
      </c>
      <c r="C1044">
        <v>-0.000266</v>
      </c>
      <c r="D1044">
        <v>0.119285</v>
      </c>
      <c r="E1044">
        <v>-0.043648</v>
      </c>
      <c r="F1044">
        <v>0.119364</v>
      </c>
      <c r="G1044">
        <v>-0.043786</v>
      </c>
      <c r="H1044">
        <v>-1.147499</v>
      </c>
    </row>
    <row r="1045" spans="1:8">
      <c r="A1045">
        <v>-0.026646</v>
      </c>
      <c r="B1045">
        <v>-0.084868</v>
      </c>
      <c r="C1045">
        <v>-0.015455</v>
      </c>
      <c r="D1045">
        <v>0.115992</v>
      </c>
      <c r="E1045">
        <v>-0.038015</v>
      </c>
      <c r="F1045">
        <v>0.116</v>
      </c>
      <c r="G1045">
        <v>-0.03803</v>
      </c>
      <c r="H1045">
        <v>-1.147654</v>
      </c>
    </row>
    <row r="1046" spans="1:8">
      <c r="A1046">
        <v>-0.049695</v>
      </c>
      <c r="B1046">
        <v>-0.054092</v>
      </c>
      <c r="C1046">
        <v>0.080338</v>
      </c>
      <c r="D1046">
        <v>0.117532</v>
      </c>
      <c r="E1046">
        <v>-0.035587</v>
      </c>
      <c r="F1046">
        <v>0.117371</v>
      </c>
      <c r="G1046">
        <v>-0.035738</v>
      </c>
      <c r="H1046">
        <v>-1.14685</v>
      </c>
    </row>
    <row r="1047" spans="1:8">
      <c r="A1047">
        <v>-0.052893</v>
      </c>
      <c r="B1047">
        <v>-0.064351</v>
      </c>
      <c r="C1047">
        <v>0.067149</v>
      </c>
      <c r="D1047">
        <v>0.116546</v>
      </c>
      <c r="E1047">
        <v>-0.084648</v>
      </c>
      <c r="F1047">
        <v>0.116548</v>
      </c>
      <c r="G1047">
        <v>-0.084266</v>
      </c>
      <c r="H1047">
        <v>-1.146179</v>
      </c>
    </row>
    <row r="1048" spans="1:8">
      <c r="A1048">
        <v>-0.017853</v>
      </c>
      <c r="B1048">
        <v>-0.074876</v>
      </c>
      <c r="C1048">
        <v>-0.064484</v>
      </c>
      <c r="D1048">
        <v>0.131445</v>
      </c>
      <c r="E1048">
        <v>-0.059722</v>
      </c>
      <c r="F1048">
        <v>0.131434</v>
      </c>
      <c r="G1048">
        <v>-0.059747</v>
      </c>
      <c r="H1048">
        <v>-1.146824</v>
      </c>
    </row>
    <row r="1049" spans="1:8">
      <c r="A1049">
        <v>-0.024515</v>
      </c>
      <c r="B1049">
        <v>0.040902</v>
      </c>
      <c r="C1049">
        <v>-0.025447</v>
      </c>
      <c r="D1049">
        <v>0.131145</v>
      </c>
      <c r="E1049">
        <v>-0.042618</v>
      </c>
      <c r="F1049">
        <v>0.131145</v>
      </c>
      <c r="G1049">
        <v>-0.042799</v>
      </c>
      <c r="H1049">
        <v>-1.147078</v>
      </c>
    </row>
    <row r="1050" spans="1:8">
      <c r="A1050">
        <v>-0.03504</v>
      </c>
      <c r="B1050">
        <v>0.060354</v>
      </c>
      <c r="C1050">
        <v>-0.023315</v>
      </c>
      <c r="D1050">
        <v>0.119755</v>
      </c>
      <c r="E1050">
        <v>-0.061701</v>
      </c>
      <c r="F1050">
        <v>0.120017</v>
      </c>
      <c r="G1050">
        <v>-0.061251</v>
      </c>
      <c r="H1050">
        <v>-1.147311</v>
      </c>
    </row>
    <row r="1051" spans="1:8">
      <c r="A1051">
        <v>-0.017587</v>
      </c>
      <c r="B1051">
        <v>-0.028645</v>
      </c>
      <c r="C1051">
        <v>-0.031975</v>
      </c>
      <c r="D1051">
        <v>0.112687</v>
      </c>
      <c r="E1051">
        <v>-0.06133</v>
      </c>
      <c r="F1051">
        <v>0.112808</v>
      </c>
      <c r="G1051">
        <v>-0.061324</v>
      </c>
      <c r="H1051">
        <v>-1.147631</v>
      </c>
    </row>
    <row r="1052" spans="1:8">
      <c r="A1052">
        <v>-0.02185</v>
      </c>
      <c r="B1052">
        <v>-0.104187</v>
      </c>
      <c r="C1052">
        <v>-0.018253</v>
      </c>
      <c r="D1052">
        <v>0.121245</v>
      </c>
      <c r="E1052">
        <v>-0.052352</v>
      </c>
      <c r="F1052">
        <v>0.121115</v>
      </c>
      <c r="G1052">
        <v>-0.052489</v>
      </c>
      <c r="H1052">
        <v>-1.147814</v>
      </c>
    </row>
    <row r="1053" spans="1:8">
      <c r="A1053">
        <v>-0.013856</v>
      </c>
      <c r="B1053">
        <v>-0.033175</v>
      </c>
      <c r="C1053">
        <v>-0.071279</v>
      </c>
      <c r="D1053">
        <v>0.132366</v>
      </c>
      <c r="E1053">
        <v>-0.036115</v>
      </c>
      <c r="F1053">
        <v>0.131843</v>
      </c>
      <c r="G1053">
        <v>-0.036862</v>
      </c>
      <c r="H1053">
        <v>-1.148526</v>
      </c>
    </row>
    <row r="1054" spans="1:8">
      <c r="A1054">
        <v>-0.053959</v>
      </c>
      <c r="B1054">
        <v>-0.000266</v>
      </c>
      <c r="C1054">
        <v>0.049828</v>
      </c>
      <c r="D1054">
        <v>0.125939</v>
      </c>
      <c r="E1054">
        <v>-0.016384</v>
      </c>
      <c r="F1054">
        <v>0.126114</v>
      </c>
      <c r="G1054">
        <v>-0.017012</v>
      </c>
      <c r="H1054">
        <v>-1.148028</v>
      </c>
    </row>
    <row r="1055" spans="1:8">
      <c r="A1055">
        <v>-0.067948</v>
      </c>
      <c r="B1055">
        <v>-0.109916</v>
      </c>
      <c r="C1055">
        <v>0.083003</v>
      </c>
      <c r="D1055">
        <v>0.112396</v>
      </c>
      <c r="E1055">
        <v>-0.054138</v>
      </c>
      <c r="F1055">
        <v>0.112497</v>
      </c>
      <c r="G1055">
        <v>-0.05381</v>
      </c>
      <c r="H1055">
        <v>-1.147198</v>
      </c>
    </row>
    <row r="1056" spans="1:8">
      <c r="A1056">
        <v>-0.063018</v>
      </c>
      <c r="B1056">
        <v>-0.124971</v>
      </c>
      <c r="C1056">
        <v>0.017453</v>
      </c>
      <c r="D1056">
        <v>0.112046</v>
      </c>
      <c r="E1056">
        <v>-0.081743</v>
      </c>
      <c r="F1056">
        <v>0.112046</v>
      </c>
      <c r="G1056">
        <v>-0.08163</v>
      </c>
      <c r="H1056">
        <v>-1.147023</v>
      </c>
    </row>
    <row r="1057" spans="1:8">
      <c r="A1057">
        <v>-0.032508</v>
      </c>
      <c r="B1057">
        <v>-0.057289</v>
      </c>
      <c r="C1057">
        <v>-0.067015</v>
      </c>
      <c r="D1057">
        <v>0.107069</v>
      </c>
      <c r="E1057">
        <v>-0.06302</v>
      </c>
      <c r="F1057">
        <v>0.107209</v>
      </c>
      <c r="G1057">
        <v>-0.06358</v>
      </c>
      <c r="H1057">
        <v>-1.147694</v>
      </c>
    </row>
    <row r="1058" spans="1:8">
      <c r="A1058">
        <v>-0.068214</v>
      </c>
      <c r="B1058">
        <v>0.037971</v>
      </c>
      <c r="C1058">
        <v>-0.029178</v>
      </c>
      <c r="D1058">
        <v>0.116785</v>
      </c>
      <c r="E1058">
        <v>-0.042564</v>
      </c>
      <c r="F1058">
        <v>0.116556</v>
      </c>
      <c r="G1058">
        <v>-0.043022</v>
      </c>
      <c r="H1058">
        <v>-1.147985</v>
      </c>
    </row>
    <row r="1059" spans="1:8">
      <c r="A1059">
        <v>-0.071545</v>
      </c>
      <c r="B1059">
        <v>0.114179</v>
      </c>
      <c r="C1059">
        <v>-0.0433</v>
      </c>
      <c r="D1059">
        <v>0.114963</v>
      </c>
      <c r="E1059">
        <v>-0.029638</v>
      </c>
      <c r="F1059">
        <v>0.115013</v>
      </c>
      <c r="G1059">
        <v>-0.0305</v>
      </c>
      <c r="H1059">
        <v>-1.148418</v>
      </c>
    </row>
    <row r="1060" spans="1:8">
      <c r="A1060">
        <v>-0.061686</v>
      </c>
      <c r="B1060">
        <v>0.106718</v>
      </c>
      <c r="C1060">
        <v>-0.019851</v>
      </c>
      <c r="D1060">
        <v>0.116072</v>
      </c>
      <c r="E1060">
        <v>-0.042342</v>
      </c>
      <c r="F1060">
        <v>0.115942</v>
      </c>
      <c r="G1060">
        <v>-0.041481</v>
      </c>
      <c r="H1060">
        <v>-1.148617</v>
      </c>
    </row>
    <row r="1061" spans="1:8">
      <c r="A1061">
        <v>-0.023715</v>
      </c>
      <c r="B1061">
        <v>0.085401</v>
      </c>
      <c r="C1061">
        <v>-0.063018</v>
      </c>
      <c r="D1061">
        <v>0.119929</v>
      </c>
      <c r="E1061">
        <v>-0.050649</v>
      </c>
      <c r="F1061">
        <v>0.119708</v>
      </c>
      <c r="G1061">
        <v>-0.050191</v>
      </c>
      <c r="H1061">
        <v>-1.149247</v>
      </c>
    </row>
    <row r="1062" spans="1:8">
      <c r="A1062">
        <v>-0.030776</v>
      </c>
      <c r="B1062">
        <v>0.101123</v>
      </c>
      <c r="C1062">
        <v>-0.042501</v>
      </c>
      <c r="D1062">
        <v>0.119044</v>
      </c>
      <c r="E1062">
        <v>-0.043577</v>
      </c>
      <c r="F1062">
        <v>0.119045</v>
      </c>
      <c r="G1062">
        <v>-0.043592</v>
      </c>
      <c r="H1062">
        <v>-1.149672</v>
      </c>
    </row>
    <row r="1063" spans="1:8">
      <c r="A1063">
        <v>-0.037305</v>
      </c>
      <c r="B1063">
        <v>0.070346</v>
      </c>
      <c r="C1063">
        <v>-0.032375</v>
      </c>
      <c r="D1063">
        <v>0.126115</v>
      </c>
      <c r="E1063">
        <v>-0.061831</v>
      </c>
      <c r="F1063">
        <v>0.126115</v>
      </c>
      <c r="G1063">
        <v>-0.061828</v>
      </c>
      <c r="H1063">
        <v>-1.149996</v>
      </c>
    </row>
    <row r="1064" spans="1:8">
      <c r="A1064">
        <v>-0.038504</v>
      </c>
      <c r="B1064">
        <v>0.036372</v>
      </c>
      <c r="C1064">
        <v>-0.045965</v>
      </c>
      <c r="D1064">
        <v>0.121282</v>
      </c>
      <c r="E1064">
        <v>-0.070714</v>
      </c>
      <c r="F1064">
        <v>0.121331</v>
      </c>
      <c r="G1064">
        <v>-0.07062</v>
      </c>
      <c r="H1064">
        <v>-1.150455</v>
      </c>
    </row>
    <row r="1065" spans="1:8">
      <c r="A1065">
        <v>-0.026779</v>
      </c>
      <c r="B1065">
        <v>-0.029977</v>
      </c>
      <c r="C1065">
        <v>-0.054492</v>
      </c>
      <c r="D1065">
        <v>0.12299</v>
      </c>
      <c r="E1065">
        <v>-0.060896</v>
      </c>
      <c r="F1065">
        <v>0.122936</v>
      </c>
      <c r="G1065">
        <v>-0.061161</v>
      </c>
      <c r="H1065">
        <v>-1.151</v>
      </c>
    </row>
    <row r="1066" spans="1:8">
      <c r="A1066">
        <v>-0.021317</v>
      </c>
      <c r="B1066">
        <v>-0.128168</v>
      </c>
      <c r="C1066">
        <v>-0.056757</v>
      </c>
      <c r="D1066">
        <v>0.10912</v>
      </c>
      <c r="E1066">
        <v>-0.036555</v>
      </c>
      <c r="F1066">
        <v>0.109159</v>
      </c>
      <c r="G1066">
        <v>-0.036653</v>
      </c>
      <c r="H1066">
        <v>-1.151568</v>
      </c>
    </row>
    <row r="1067" spans="1:8">
      <c r="A1067">
        <v>-0.042234</v>
      </c>
      <c r="B1067">
        <v>-0.161609</v>
      </c>
      <c r="C1067">
        <v>0.000266</v>
      </c>
      <c r="D1067">
        <v>0.121969</v>
      </c>
      <c r="E1067">
        <v>-0.041629</v>
      </c>
      <c r="F1067">
        <v>0.121953</v>
      </c>
      <c r="G1067">
        <v>-0.041613</v>
      </c>
      <c r="H1067">
        <v>-1.151565</v>
      </c>
    </row>
    <row r="1068" spans="1:8">
      <c r="A1068">
        <v>-0.032642</v>
      </c>
      <c r="B1068">
        <v>-0.08327</v>
      </c>
      <c r="C1068">
        <v>-0.016787</v>
      </c>
      <c r="D1068">
        <v>0.116485</v>
      </c>
      <c r="E1068">
        <v>-0.057407</v>
      </c>
      <c r="F1068">
        <v>0.116499</v>
      </c>
      <c r="G1068">
        <v>-0.057352</v>
      </c>
      <c r="H1068">
        <v>-1.151733</v>
      </c>
    </row>
    <row r="1069" spans="1:8">
      <c r="A1069">
        <v>-0.03464</v>
      </c>
      <c r="B1069">
        <v>-0.060221</v>
      </c>
      <c r="C1069">
        <v>-0.086067</v>
      </c>
      <c r="D1069">
        <v>0.114139</v>
      </c>
      <c r="E1069">
        <v>-0.055758</v>
      </c>
      <c r="F1069">
        <v>0.114143</v>
      </c>
      <c r="G1069">
        <v>-0.05576</v>
      </c>
      <c r="H1069">
        <v>-1.152594</v>
      </c>
    </row>
    <row r="1070" spans="1:8">
      <c r="A1070">
        <v>-0.067149</v>
      </c>
      <c r="B1070">
        <v>0.038371</v>
      </c>
      <c r="C1070">
        <v>-0.007594</v>
      </c>
      <c r="D1070">
        <v>0.130009</v>
      </c>
      <c r="E1070">
        <v>-0.014323</v>
      </c>
      <c r="F1070">
        <v>0.129711</v>
      </c>
      <c r="G1070">
        <v>-0.015039</v>
      </c>
      <c r="H1070">
        <v>-1.15267</v>
      </c>
    </row>
    <row r="1071" spans="1:8">
      <c r="A1071">
        <v>-0.067681</v>
      </c>
      <c r="B1071">
        <v>-0.007461</v>
      </c>
      <c r="C1071">
        <v>0.015188</v>
      </c>
      <c r="D1071">
        <v>0.115615</v>
      </c>
      <c r="E1071">
        <v>-0.048769</v>
      </c>
      <c r="F1071">
        <v>0.115861</v>
      </c>
      <c r="G1071">
        <v>-0.048208</v>
      </c>
      <c r="H1071">
        <v>-1.152518</v>
      </c>
    </row>
    <row r="1072" spans="1:8">
      <c r="A1072">
        <v>-0.052227</v>
      </c>
      <c r="B1072">
        <v>0.069946</v>
      </c>
      <c r="C1072">
        <v>-0.013723</v>
      </c>
      <c r="D1072">
        <v>0.11991</v>
      </c>
      <c r="E1072">
        <v>-0.032087</v>
      </c>
      <c r="F1072">
        <v>0.119719</v>
      </c>
      <c r="G1072">
        <v>-0.032805</v>
      </c>
      <c r="H1072">
        <v>-1.152655</v>
      </c>
    </row>
    <row r="1073" spans="1:8">
      <c r="A1073">
        <v>-0.087</v>
      </c>
      <c r="B1073">
        <v>0.156547</v>
      </c>
      <c r="C1073">
        <v>0.015455</v>
      </c>
      <c r="D1073">
        <v>0.120485</v>
      </c>
      <c r="E1073">
        <v>-0.0515</v>
      </c>
      <c r="F1073">
        <v>0.120477</v>
      </c>
      <c r="G1073">
        <v>-0.051401</v>
      </c>
      <c r="H1073">
        <v>-1.152501</v>
      </c>
    </row>
    <row r="1074" spans="1:8">
      <c r="A1074">
        <v>-0.060887</v>
      </c>
      <c r="B1074">
        <v>0.062885</v>
      </c>
      <c r="C1074">
        <v>-0.059688</v>
      </c>
      <c r="D1074">
        <v>0.113598</v>
      </c>
      <c r="E1074">
        <v>-0.056232</v>
      </c>
      <c r="F1074">
        <v>0.114242</v>
      </c>
      <c r="G1074">
        <v>-0.055801</v>
      </c>
      <c r="H1074">
        <v>-1.153098</v>
      </c>
    </row>
    <row r="1075" spans="1:8">
      <c r="A1075">
        <v>-0.028511</v>
      </c>
      <c r="B1075">
        <v>0.120841</v>
      </c>
      <c r="C1075">
        <v>-0.090331</v>
      </c>
      <c r="D1075">
        <v>0.123007</v>
      </c>
      <c r="E1075">
        <v>-0.038337</v>
      </c>
      <c r="F1075">
        <v>0.122848</v>
      </c>
      <c r="G1075">
        <v>-0.038713</v>
      </c>
      <c r="H1075">
        <v>-1.154001</v>
      </c>
    </row>
    <row r="1076" spans="1:8">
      <c r="A1076">
        <v>-0.023982</v>
      </c>
      <c r="B1076">
        <v>0.10925</v>
      </c>
      <c r="C1076">
        <v>-0.079006</v>
      </c>
      <c r="D1076">
        <v>0.125965</v>
      </c>
      <c r="E1076">
        <v>-0.028959</v>
      </c>
      <c r="F1076">
        <v>0.125801</v>
      </c>
      <c r="G1076">
        <v>-0.029529</v>
      </c>
      <c r="H1076">
        <v>-1.154791</v>
      </c>
    </row>
    <row r="1077" spans="1:8">
      <c r="A1077">
        <v>-0.007194</v>
      </c>
      <c r="B1077">
        <v>0.096193</v>
      </c>
      <c r="C1077">
        <v>-0.072211</v>
      </c>
      <c r="D1077">
        <v>0.12054</v>
      </c>
      <c r="E1077">
        <v>-0.033781</v>
      </c>
      <c r="F1077">
        <v>0.120754</v>
      </c>
      <c r="G1077">
        <v>-0.033635</v>
      </c>
      <c r="H1077">
        <v>-1.155513</v>
      </c>
    </row>
    <row r="1078" spans="1:8">
      <c r="A1078">
        <v>-0.010792</v>
      </c>
      <c r="B1078">
        <v>0.018919</v>
      </c>
      <c r="C1078">
        <v>-0.015455</v>
      </c>
      <c r="D1078">
        <v>0.116278</v>
      </c>
      <c r="E1078">
        <v>-0.006966</v>
      </c>
      <c r="F1078">
        <v>0.116413</v>
      </c>
      <c r="G1078">
        <v>-0.007799</v>
      </c>
      <c r="H1078">
        <v>-1.155668</v>
      </c>
    </row>
    <row r="1079" spans="1:8">
      <c r="A1079">
        <v>-0.003331</v>
      </c>
      <c r="B1079">
        <v>-0.028778</v>
      </c>
      <c r="C1079">
        <v>0.043034</v>
      </c>
      <c r="D1079">
        <v>0.112275</v>
      </c>
      <c r="E1079">
        <v>-0.021726</v>
      </c>
      <c r="F1079">
        <v>0.112275</v>
      </c>
      <c r="G1079">
        <v>-0.021726</v>
      </c>
      <c r="H1079">
        <v>-1.155237</v>
      </c>
    </row>
    <row r="1080" spans="1:8">
      <c r="A1080">
        <v>-0.020917</v>
      </c>
      <c r="B1080">
        <v>0.00906</v>
      </c>
      <c r="C1080">
        <v>0.064084</v>
      </c>
      <c r="D1080">
        <v>0.1094</v>
      </c>
      <c r="E1080">
        <v>-0.044331</v>
      </c>
      <c r="F1080">
        <v>0.109466</v>
      </c>
      <c r="G1080">
        <v>-0.043784</v>
      </c>
      <c r="H1080">
        <v>-1.154596</v>
      </c>
    </row>
    <row r="1081" spans="1:8">
      <c r="A1081">
        <v>-0.03544</v>
      </c>
      <c r="B1081">
        <v>0.012524</v>
      </c>
      <c r="C1081">
        <v>0.048896</v>
      </c>
      <c r="D1081">
        <v>0.11175</v>
      </c>
      <c r="E1081">
        <v>-0.05969</v>
      </c>
      <c r="F1081">
        <v>0.111747</v>
      </c>
      <c r="G1081">
        <v>-0.059675</v>
      </c>
      <c r="H1081">
        <v>-1.154107</v>
      </c>
    </row>
    <row r="1082" spans="1:8">
      <c r="A1082">
        <v>-0.03424</v>
      </c>
      <c r="B1082">
        <v>-0.057023</v>
      </c>
      <c r="C1082">
        <v>0.016521</v>
      </c>
      <c r="D1082">
        <v>0.104704</v>
      </c>
      <c r="E1082">
        <v>-0.068686</v>
      </c>
      <c r="F1082">
        <v>0.104871</v>
      </c>
      <c r="G1082">
        <v>-0.06844</v>
      </c>
      <c r="H1082">
        <v>-1.153942</v>
      </c>
    </row>
    <row r="1083" spans="1:8">
      <c r="A1083">
        <v>0.008394</v>
      </c>
      <c r="B1083">
        <v>-0.063551</v>
      </c>
      <c r="C1083">
        <v>-0.08327</v>
      </c>
      <c r="D1083">
        <v>0.110566</v>
      </c>
      <c r="E1083">
        <v>-0.077075</v>
      </c>
      <c r="F1083">
        <v>0.110356</v>
      </c>
      <c r="G1083">
        <v>-0.076708</v>
      </c>
      <c r="H1083">
        <v>-1.154775</v>
      </c>
    </row>
    <row r="1084" spans="1:8">
      <c r="A1084">
        <v>0.007461</v>
      </c>
      <c r="B1084">
        <v>-0.010392</v>
      </c>
      <c r="C1084">
        <v>-0.125371</v>
      </c>
      <c r="D1084">
        <v>0.120275</v>
      </c>
      <c r="E1084">
        <v>-0.038533</v>
      </c>
      <c r="F1084">
        <v>0.120245</v>
      </c>
      <c r="G1084">
        <v>-0.038649</v>
      </c>
      <c r="H1084">
        <v>-1.156029</v>
      </c>
    </row>
    <row r="1085" spans="1:8">
      <c r="A1085">
        <v>-0.019185</v>
      </c>
      <c r="B1085">
        <v>0.072345</v>
      </c>
      <c r="C1085">
        <v>-0.047697</v>
      </c>
      <c r="D1085">
        <v>0.120631</v>
      </c>
      <c r="E1085">
        <v>-0.001251</v>
      </c>
      <c r="F1085">
        <v>0.120591</v>
      </c>
      <c r="G1085">
        <v>-0.004022</v>
      </c>
      <c r="H1085">
        <v>-1.156505</v>
      </c>
    </row>
    <row r="1086" spans="1:8">
      <c r="A1086">
        <v>-0.032109</v>
      </c>
      <c r="B1086">
        <v>0.089665</v>
      </c>
      <c r="C1086">
        <v>-0.005995</v>
      </c>
      <c r="D1086">
        <v>0.123426</v>
      </c>
      <c r="E1086">
        <v>-0.028339</v>
      </c>
      <c r="F1086">
        <v>0.123426</v>
      </c>
      <c r="G1086">
        <v>-0.028334</v>
      </c>
      <c r="H1086">
        <v>-1.156565</v>
      </c>
    </row>
    <row r="1087" spans="1:8">
      <c r="A1087">
        <v>-0.017453</v>
      </c>
      <c r="B1087">
        <v>0.128435</v>
      </c>
      <c r="C1087">
        <v>-0.001865</v>
      </c>
      <c r="D1087">
        <v>0.115828</v>
      </c>
      <c r="E1087">
        <v>-0.062682</v>
      </c>
      <c r="F1087">
        <v>0.115859</v>
      </c>
      <c r="G1087">
        <v>-0.062486</v>
      </c>
      <c r="H1087">
        <v>-1.156584</v>
      </c>
    </row>
    <row r="1088" spans="1:8">
      <c r="A1088">
        <v>0.001466</v>
      </c>
      <c r="B1088">
        <v>0.059821</v>
      </c>
      <c r="C1088">
        <v>-0.057556</v>
      </c>
      <c r="D1088">
        <v>0.110216</v>
      </c>
      <c r="E1088">
        <v>-0.051125</v>
      </c>
      <c r="F1088">
        <v>0.110224</v>
      </c>
      <c r="G1088">
        <v>-0.051148</v>
      </c>
      <c r="H1088">
        <v>-1.15716</v>
      </c>
    </row>
    <row r="1089" spans="1:8">
      <c r="A1089">
        <v>-0.008793</v>
      </c>
      <c r="B1089">
        <v>-0.005196</v>
      </c>
      <c r="C1089">
        <v>-0.048496</v>
      </c>
      <c r="D1089">
        <v>0.110034</v>
      </c>
      <c r="E1089">
        <v>-0.049534</v>
      </c>
      <c r="F1089">
        <v>0.110034</v>
      </c>
      <c r="G1089">
        <v>-0.049537</v>
      </c>
      <c r="H1089">
        <v>-1.157645</v>
      </c>
    </row>
    <row r="1090" spans="1:8">
      <c r="A1090">
        <v>-0.020518</v>
      </c>
      <c r="B1090">
        <v>-0.036239</v>
      </c>
      <c r="C1090">
        <v>-0.014789</v>
      </c>
      <c r="D1090">
        <v>0.106992</v>
      </c>
      <c r="E1090">
        <v>-0.036266</v>
      </c>
      <c r="F1090">
        <v>0.107093</v>
      </c>
      <c r="G1090">
        <v>-0.036738</v>
      </c>
      <c r="H1090">
        <v>-1.157792</v>
      </c>
    </row>
    <row r="1091" spans="1:8">
      <c r="A1091">
        <v>-0.032775</v>
      </c>
      <c r="B1091">
        <v>-0.085668</v>
      </c>
      <c r="C1091">
        <v>-0.033041</v>
      </c>
      <c r="D1091">
        <v>0.109295</v>
      </c>
      <c r="E1091">
        <v>-0.049377</v>
      </c>
      <c r="F1091">
        <v>0.109259</v>
      </c>
      <c r="G1091">
        <v>-0.049166</v>
      </c>
      <c r="H1091">
        <v>-1.158123</v>
      </c>
    </row>
    <row r="1092" spans="1:8">
      <c r="A1092">
        <v>-0.014922</v>
      </c>
      <c r="B1092">
        <v>-0.015455</v>
      </c>
      <c r="C1092">
        <v>-0.071145</v>
      </c>
      <c r="D1092">
        <v>0.123337</v>
      </c>
      <c r="E1092">
        <v>-0.02515</v>
      </c>
      <c r="F1092">
        <v>0.123167</v>
      </c>
      <c r="G1092">
        <v>-0.025435</v>
      </c>
      <c r="H1092">
        <v>-1.158834</v>
      </c>
    </row>
    <row r="1093" spans="1:8">
      <c r="A1093">
        <v>-0.040369</v>
      </c>
      <c r="B1093">
        <v>-0.009459</v>
      </c>
      <c r="C1093">
        <v>0.046098</v>
      </c>
      <c r="D1093">
        <v>0.126824</v>
      </c>
      <c r="E1093">
        <v>-0.011095</v>
      </c>
      <c r="F1093">
        <v>0.126772</v>
      </c>
      <c r="G1093">
        <v>-0.011267</v>
      </c>
      <c r="H1093">
        <v>-1.158373</v>
      </c>
    </row>
    <row r="1094" spans="1:8">
      <c r="A1094">
        <v>-0.029044</v>
      </c>
      <c r="B1094">
        <v>-0.014123</v>
      </c>
      <c r="C1094">
        <v>-0.011858</v>
      </c>
      <c r="D1094">
        <v>0.110524</v>
      </c>
      <c r="E1094">
        <v>-0.049041</v>
      </c>
      <c r="F1094">
        <v>0.110559</v>
      </c>
      <c r="G1094">
        <v>-0.048963</v>
      </c>
      <c r="H1094">
        <v>-1.158492</v>
      </c>
    </row>
    <row r="1095" spans="1:8">
      <c r="A1095">
        <v>-0.027446</v>
      </c>
      <c r="B1095">
        <v>0.172401</v>
      </c>
      <c r="C1095">
        <v>-0.029444</v>
      </c>
      <c r="D1095">
        <v>0.125038</v>
      </c>
      <c r="E1095">
        <v>-0.036311</v>
      </c>
      <c r="F1095">
        <v>0.124788</v>
      </c>
      <c r="G1095">
        <v>-0.036618</v>
      </c>
      <c r="H1095">
        <v>-1.158786</v>
      </c>
    </row>
    <row r="1096" spans="1:8">
      <c r="A1096">
        <v>-0.055957</v>
      </c>
      <c r="B1096">
        <v>0.16574</v>
      </c>
      <c r="C1096">
        <v>0.019319</v>
      </c>
      <c r="D1096">
        <v>0.112241</v>
      </c>
      <c r="E1096">
        <v>-0.043747</v>
      </c>
      <c r="F1096">
        <v>0.112284</v>
      </c>
      <c r="G1096">
        <v>-0.043719</v>
      </c>
      <c r="H1096">
        <v>-1.158593</v>
      </c>
    </row>
    <row r="1097" spans="1:8">
      <c r="A1097">
        <v>-0.054492</v>
      </c>
      <c r="B1097">
        <v>0.134031</v>
      </c>
      <c r="C1097">
        <v>-0.038104</v>
      </c>
      <c r="D1097">
        <v>0.106282</v>
      </c>
      <c r="E1097">
        <v>-0.065214</v>
      </c>
      <c r="F1097">
        <v>0.106293</v>
      </c>
      <c r="G1097">
        <v>-0.065155</v>
      </c>
      <c r="H1097">
        <v>-1.158974</v>
      </c>
    </row>
    <row r="1098" spans="1:8">
      <c r="A1098">
        <v>-0.039037</v>
      </c>
      <c r="B1098">
        <v>0.200646</v>
      </c>
      <c r="C1098">
        <v>-0.146288</v>
      </c>
      <c r="D1098">
        <v>0.125952</v>
      </c>
      <c r="E1098">
        <v>-0.019849</v>
      </c>
      <c r="F1098">
        <v>0.125744</v>
      </c>
      <c r="G1098">
        <v>-0.020523</v>
      </c>
      <c r="H1098">
        <v>-1.160437</v>
      </c>
    </row>
    <row r="1099" spans="1:8">
      <c r="A1099">
        <v>-0.045165</v>
      </c>
      <c r="B1099">
        <v>0.181994</v>
      </c>
      <c r="C1099">
        <v>-0.070879</v>
      </c>
      <c r="D1099">
        <v>0.114839</v>
      </c>
      <c r="E1099">
        <v>-0.002877</v>
      </c>
      <c r="F1099">
        <v>0.115285</v>
      </c>
      <c r="G1099">
        <v>-0.003818</v>
      </c>
      <c r="H1099">
        <v>-1.161146</v>
      </c>
    </row>
    <row r="1100" spans="1:8">
      <c r="A1100">
        <v>-0.033175</v>
      </c>
      <c r="B1100">
        <v>0.09073</v>
      </c>
      <c r="C1100">
        <v>-0.031043</v>
      </c>
      <c r="D1100">
        <v>0.117727</v>
      </c>
      <c r="E1100">
        <v>-0.01616</v>
      </c>
      <c r="F1100">
        <v>0.117677</v>
      </c>
      <c r="G1100">
        <v>-0.015935</v>
      </c>
      <c r="H1100">
        <v>-1.161456</v>
      </c>
    </row>
    <row r="1101" spans="1:8">
      <c r="A1101">
        <v>-0.028112</v>
      </c>
      <c r="B1101">
        <v>0.065816</v>
      </c>
      <c r="C1101">
        <v>-0.060087</v>
      </c>
      <c r="D1101">
        <v>0.121954</v>
      </c>
      <c r="E1101">
        <v>-0.030663</v>
      </c>
      <c r="F1101">
        <v>0.121941</v>
      </c>
      <c r="G1101">
        <v>-0.030616</v>
      </c>
      <c r="H1101">
        <v>-1.162057</v>
      </c>
    </row>
    <row r="1102" spans="1:8">
      <c r="A1102">
        <v>-0.051161</v>
      </c>
      <c r="B1102">
        <v>0.052893</v>
      </c>
      <c r="C1102">
        <v>-0.050361</v>
      </c>
      <c r="D1102">
        <v>0.110714</v>
      </c>
      <c r="E1102">
        <v>-0.030655</v>
      </c>
      <c r="F1102">
        <v>0.110932</v>
      </c>
      <c r="G1102">
        <v>-0.030665</v>
      </c>
      <c r="H1102">
        <v>-1.162561</v>
      </c>
    </row>
    <row r="1103" spans="1:8">
      <c r="A1103">
        <v>-0.057689</v>
      </c>
      <c r="B1103">
        <v>0.063018</v>
      </c>
      <c r="C1103">
        <v>-0.053825</v>
      </c>
      <c r="D1103">
        <v>0.120327</v>
      </c>
      <c r="E1103">
        <v>-0.027441</v>
      </c>
      <c r="F1103">
        <v>0.120308</v>
      </c>
      <c r="G1103">
        <v>-0.027448</v>
      </c>
      <c r="H1103">
        <v>-1.163099</v>
      </c>
    </row>
    <row r="1104" spans="1:8">
      <c r="A1104">
        <v>-0.05196</v>
      </c>
      <c r="B1104">
        <v>0.14762</v>
      </c>
      <c r="C1104">
        <v>-0.063418</v>
      </c>
      <c r="D1104">
        <v>0.114536</v>
      </c>
      <c r="E1104">
        <v>-0.011162</v>
      </c>
      <c r="F1104">
        <v>0.114565</v>
      </c>
      <c r="G1104">
        <v>-0.011293</v>
      </c>
      <c r="H1104">
        <v>-1.163733</v>
      </c>
    </row>
    <row r="1105" spans="1:8">
      <c r="A1105">
        <v>-0.0441</v>
      </c>
      <c r="B1105">
        <v>0.097259</v>
      </c>
      <c r="C1105">
        <v>0.006129</v>
      </c>
      <c r="D1105">
        <v>0.121959</v>
      </c>
      <c r="E1105">
        <v>-0.012118</v>
      </c>
      <c r="F1105">
        <v>0.121258</v>
      </c>
      <c r="G1105">
        <v>-0.012132</v>
      </c>
      <c r="H1105">
        <v>-1.163672</v>
      </c>
    </row>
    <row r="1106" spans="1:8">
      <c r="A1106">
        <v>-0.027845</v>
      </c>
      <c r="B1106">
        <v>-0.01359</v>
      </c>
      <c r="C1106">
        <v>0.045032</v>
      </c>
      <c r="D1106">
        <v>0.110328</v>
      </c>
      <c r="E1106">
        <v>-0.034563</v>
      </c>
      <c r="F1106">
        <v>0.110982</v>
      </c>
      <c r="G1106">
        <v>-0.033199</v>
      </c>
      <c r="H1106">
        <v>-1.163222</v>
      </c>
    </row>
    <row r="1107" spans="1:8">
      <c r="A1107">
        <v>0.015588</v>
      </c>
      <c r="B1107">
        <v>-0.040502</v>
      </c>
      <c r="C1107">
        <v>-0.055957</v>
      </c>
      <c r="D1107">
        <v>0.10321</v>
      </c>
      <c r="E1107">
        <v>-0.027218</v>
      </c>
      <c r="F1107">
        <v>0.103231</v>
      </c>
      <c r="G1107">
        <v>-0.027235</v>
      </c>
      <c r="H1107">
        <v>-1.163781</v>
      </c>
    </row>
    <row r="1108" spans="1:8">
      <c r="A1108">
        <v>-0.014389</v>
      </c>
      <c r="B1108">
        <v>0.075142</v>
      </c>
      <c r="C1108">
        <v>-0.062752</v>
      </c>
      <c r="D1108">
        <v>0.114857</v>
      </c>
      <c r="E1108">
        <v>0.013291</v>
      </c>
      <c r="F1108">
        <v>0.113889</v>
      </c>
      <c r="G1108">
        <v>0.009754</v>
      </c>
      <c r="H1108">
        <v>-1.164409</v>
      </c>
    </row>
    <row r="1109" spans="1:8">
      <c r="A1109">
        <v>-0.063152</v>
      </c>
      <c r="B1109">
        <v>0.103787</v>
      </c>
      <c r="C1109">
        <v>0.069813</v>
      </c>
      <c r="D1109">
        <v>0.113835</v>
      </c>
      <c r="E1109">
        <v>0.001251</v>
      </c>
      <c r="F1109">
        <v>0.113798</v>
      </c>
      <c r="G1109">
        <v>0.001732</v>
      </c>
      <c r="H1109">
        <v>-1.163711</v>
      </c>
    </row>
    <row r="1110" spans="1:8">
      <c r="A1110">
        <v>-0.06555</v>
      </c>
      <c r="B1110">
        <v>0.03504</v>
      </c>
      <c r="C1110">
        <v>0.040103</v>
      </c>
      <c r="D1110">
        <v>0.108049</v>
      </c>
      <c r="E1110">
        <v>-0.054186</v>
      </c>
      <c r="F1110">
        <v>0.108172</v>
      </c>
      <c r="G1110">
        <v>-0.052899</v>
      </c>
      <c r="H1110">
        <v>-1.16331</v>
      </c>
    </row>
    <row r="1111" spans="1:8">
      <c r="A1111">
        <v>-0.023049</v>
      </c>
      <c r="B1111">
        <v>0.011724</v>
      </c>
      <c r="C1111">
        <v>-0.053692</v>
      </c>
      <c r="D1111">
        <v>0.105716</v>
      </c>
      <c r="E1111">
        <v>-0.045411</v>
      </c>
      <c r="F1111">
        <v>0.10575</v>
      </c>
      <c r="G1111">
        <v>-0.045525</v>
      </c>
      <c r="H1111">
        <v>-1.163846</v>
      </c>
    </row>
    <row r="1112" spans="1:8">
      <c r="A1112">
        <v>-0.028778</v>
      </c>
      <c r="B1112">
        <v>-0.048763</v>
      </c>
      <c r="C1112">
        <v>-0.070746</v>
      </c>
      <c r="D1112">
        <v>0.099898</v>
      </c>
      <c r="E1112">
        <v>-0.016867</v>
      </c>
      <c r="F1112">
        <v>0.099899</v>
      </c>
      <c r="G1112">
        <v>-0.016877</v>
      </c>
      <c r="H1112">
        <v>-1.164554</v>
      </c>
    </row>
    <row r="1113" spans="1:8">
      <c r="A1113">
        <v>-0.07381</v>
      </c>
      <c r="B1113">
        <v>0.014256</v>
      </c>
      <c r="C1113">
        <v>0.039037</v>
      </c>
      <c r="D1113">
        <v>0.117764</v>
      </c>
      <c r="E1113">
        <v>-0.015185</v>
      </c>
      <c r="F1113">
        <v>0.116866</v>
      </c>
      <c r="G1113">
        <v>-0.015269</v>
      </c>
      <c r="H1113">
        <v>-1.164164</v>
      </c>
    </row>
    <row r="1114" spans="1:8">
      <c r="A1114">
        <v>-0.069147</v>
      </c>
      <c r="B1114">
        <v>-0.055291</v>
      </c>
      <c r="C1114">
        <v>0.0441</v>
      </c>
      <c r="D1114">
        <v>0.102003</v>
      </c>
      <c r="E1114">
        <v>-0.075125</v>
      </c>
      <c r="F1114">
        <v>0.102761</v>
      </c>
      <c r="G1114">
        <v>-0.071916</v>
      </c>
      <c r="H1114">
        <v>-1.163723</v>
      </c>
    </row>
    <row r="1115" spans="1:8">
      <c r="A1115">
        <v>-0.007861</v>
      </c>
      <c r="B1115">
        <v>-0.068348</v>
      </c>
      <c r="C1115">
        <v>-0.090464</v>
      </c>
      <c r="D1115">
        <v>0.116064</v>
      </c>
      <c r="E1115">
        <v>-0.052531</v>
      </c>
      <c r="F1115">
        <v>0.115568</v>
      </c>
      <c r="G1115">
        <v>-0.05327</v>
      </c>
      <c r="H1115">
        <v>-1.164627</v>
      </c>
    </row>
    <row r="1116" spans="1:8">
      <c r="A1116">
        <v>-0.026646</v>
      </c>
      <c r="B1116">
        <v>-0.001599</v>
      </c>
      <c r="C1116">
        <v>0.015988</v>
      </c>
      <c r="D1116">
        <v>0.14771</v>
      </c>
      <c r="E1116">
        <v>-0.002599</v>
      </c>
      <c r="F1116">
        <v>0.143873</v>
      </c>
      <c r="G1116">
        <v>-0.008491</v>
      </c>
      <c r="H1116">
        <v>-1.164467</v>
      </c>
    </row>
    <row r="1117" spans="1:8">
      <c r="A1117">
        <v>0.002132</v>
      </c>
      <c r="B1117">
        <v>-0.086867</v>
      </c>
      <c r="C1117">
        <v>0.016654</v>
      </c>
      <c r="D1117">
        <v>0.120102</v>
      </c>
      <c r="E1117">
        <v>-0.031636</v>
      </c>
      <c r="F1117">
        <v>0.120927</v>
      </c>
      <c r="G1117">
        <v>-0.030726</v>
      </c>
      <c r="H1117">
        <v>-1.164301</v>
      </c>
    </row>
    <row r="1118" spans="1:8">
      <c r="A1118">
        <v>0.022383</v>
      </c>
      <c r="B1118">
        <v>0.003997</v>
      </c>
      <c r="C1118">
        <v>-0.010126</v>
      </c>
      <c r="D1118">
        <v>0.104948</v>
      </c>
      <c r="E1118">
        <v>-0.039476</v>
      </c>
      <c r="F1118">
        <v>0.104959</v>
      </c>
      <c r="G1118">
        <v>-0.039471</v>
      </c>
      <c r="H1118">
        <v>-1.164402</v>
      </c>
    </row>
    <row r="1119" spans="1:8">
      <c r="A1119">
        <v>-0.019585</v>
      </c>
      <c r="B1119">
        <v>0.019985</v>
      </c>
      <c r="C1119">
        <v>0.000933</v>
      </c>
      <c r="D1119">
        <v>0.112213</v>
      </c>
      <c r="E1119">
        <v>-0.031398</v>
      </c>
      <c r="F1119">
        <v>0.112067</v>
      </c>
      <c r="G1119">
        <v>-0.031561</v>
      </c>
      <c r="H1119">
        <v>-1.164393</v>
      </c>
    </row>
    <row r="1120" spans="1:8">
      <c r="A1120">
        <v>-0.049029</v>
      </c>
      <c r="B1120">
        <v>0.089531</v>
      </c>
      <c r="C1120">
        <v>0.046231</v>
      </c>
      <c r="D1120">
        <v>0.118125</v>
      </c>
      <c r="E1120">
        <v>-0.026409</v>
      </c>
      <c r="F1120">
        <v>0.118122</v>
      </c>
      <c r="G1120">
        <v>-0.026414</v>
      </c>
      <c r="H1120">
        <v>-1.163931</v>
      </c>
    </row>
    <row r="1121" spans="1:8">
      <c r="A1121">
        <v>-0.006662</v>
      </c>
      <c r="B1121">
        <v>-0.027712</v>
      </c>
      <c r="C1121">
        <v>-0.054625</v>
      </c>
      <c r="D1121">
        <v>0.095962</v>
      </c>
      <c r="E1121">
        <v>-0.051283</v>
      </c>
      <c r="F1121">
        <v>0.096961</v>
      </c>
      <c r="G1121">
        <v>-0.050123</v>
      </c>
      <c r="H1121">
        <v>-1.164477</v>
      </c>
    </row>
    <row r="1122" spans="1:8">
      <c r="A1122">
        <v>-0.008127</v>
      </c>
      <c r="B1122">
        <v>-0.03877</v>
      </c>
      <c r="C1122">
        <v>-0.042368</v>
      </c>
      <c r="D1122">
        <v>0.119</v>
      </c>
      <c r="E1122">
        <v>-0.001004</v>
      </c>
      <c r="F1122">
        <v>0.117222</v>
      </c>
      <c r="G1122">
        <v>-0.004996</v>
      </c>
      <c r="H1122">
        <v>-1.1649</v>
      </c>
    </row>
    <row r="1123" spans="1:8">
      <c r="A1123">
        <v>-0.051028</v>
      </c>
      <c r="B1123">
        <v>0.015588</v>
      </c>
      <c r="C1123">
        <v>0.017986</v>
      </c>
      <c r="D1123">
        <v>0.112633</v>
      </c>
      <c r="E1123">
        <v>-0.004227</v>
      </c>
      <c r="F1123">
        <v>0.112782</v>
      </c>
      <c r="G1123">
        <v>-0.00426</v>
      </c>
      <c r="H1123">
        <v>-1.164721</v>
      </c>
    </row>
    <row r="1124" spans="1:8">
      <c r="A1124">
        <v>-0.045432</v>
      </c>
      <c r="B1124">
        <v>0.030643</v>
      </c>
      <c r="C1124">
        <v>-0.044366</v>
      </c>
      <c r="D1124">
        <v>0.106513</v>
      </c>
      <c r="E1124">
        <v>-0.024253</v>
      </c>
      <c r="F1124">
        <v>0.106523</v>
      </c>
      <c r="G1124">
        <v>-0.024222</v>
      </c>
      <c r="H1124">
        <v>-1.165164</v>
      </c>
    </row>
    <row r="1125" spans="1:8">
      <c r="A1125">
        <v>-0.023049</v>
      </c>
      <c r="B1125">
        <v>0.010392</v>
      </c>
      <c r="C1125">
        <v>-0.049562</v>
      </c>
      <c r="D1125">
        <v>0.114314</v>
      </c>
      <c r="E1125">
        <v>-0.002698</v>
      </c>
      <c r="F1125">
        <v>0.114289</v>
      </c>
      <c r="G1125">
        <v>-0.002762</v>
      </c>
      <c r="H1125">
        <v>-1.16566</v>
      </c>
    </row>
    <row r="1126" spans="1:8">
      <c r="A1126">
        <v>-0.027046</v>
      </c>
      <c r="B1126">
        <v>0.150685</v>
      </c>
      <c r="C1126">
        <v>-0.051694</v>
      </c>
      <c r="D1126">
        <v>0.125796</v>
      </c>
      <c r="E1126">
        <v>-0.013914</v>
      </c>
      <c r="F1126">
        <v>0.125796</v>
      </c>
      <c r="G1126">
        <v>-0.01391</v>
      </c>
      <c r="H1126">
        <v>-1.166177</v>
      </c>
    </row>
    <row r="1127" spans="1:8">
      <c r="A1127">
        <v>-0.01359</v>
      </c>
      <c r="B1127">
        <v>0.369583</v>
      </c>
      <c r="C1127">
        <v>-0.035706</v>
      </c>
      <c r="D1127">
        <v>0.127585</v>
      </c>
      <c r="E1127">
        <v>0.007108</v>
      </c>
      <c r="F1127">
        <v>0.127381</v>
      </c>
      <c r="G1127">
        <v>0.003927</v>
      </c>
      <c r="H1127">
        <v>-1.166534</v>
      </c>
    </row>
    <row r="1128" spans="1:8">
      <c r="A1128">
        <v>0.017986</v>
      </c>
      <c r="B1128">
        <v>0.229158</v>
      </c>
      <c r="C1128">
        <v>-0.013057</v>
      </c>
      <c r="D1128">
        <v>0.109261</v>
      </c>
      <c r="E1128">
        <v>0.003276</v>
      </c>
      <c r="F1128">
        <v>0.112274</v>
      </c>
      <c r="G1128">
        <v>0.002993</v>
      </c>
      <c r="H1128">
        <v>-1.166664</v>
      </c>
    </row>
    <row r="1129" spans="1:8">
      <c r="A1129">
        <v>0.047164</v>
      </c>
      <c r="B1129">
        <v>0.077141</v>
      </c>
      <c r="C1129">
        <v>-0.020784</v>
      </c>
      <c r="D1129">
        <v>0.102817</v>
      </c>
      <c r="E1129">
        <v>-0.01564</v>
      </c>
      <c r="F1129">
        <v>0.102819</v>
      </c>
      <c r="G1129">
        <v>-0.015636</v>
      </c>
      <c r="H1129">
        <v>-1.166872</v>
      </c>
    </row>
    <row r="1130" spans="1:8">
      <c r="A1130">
        <v>0.028511</v>
      </c>
      <c r="B1130">
        <v>0.104187</v>
      </c>
      <c r="C1130">
        <v>-0.064617</v>
      </c>
      <c r="D1130">
        <v>0.10946</v>
      </c>
      <c r="E1130">
        <v>-0.009041</v>
      </c>
      <c r="F1130">
        <v>0.108879</v>
      </c>
      <c r="G1130">
        <v>-0.009774</v>
      </c>
      <c r="H1130">
        <v>-1.167518</v>
      </c>
    </row>
    <row r="1131" spans="1:8">
      <c r="A1131">
        <v>-0.023315</v>
      </c>
      <c r="B1131">
        <v>0.102455</v>
      </c>
      <c r="C1131">
        <v>-0.043966</v>
      </c>
      <c r="D1131">
        <v>0.106006</v>
      </c>
      <c r="E1131">
        <v>0.013923</v>
      </c>
      <c r="F1131">
        <v>0.106323</v>
      </c>
      <c r="G1131">
        <v>0.010858</v>
      </c>
      <c r="H1131">
        <v>-1.167958</v>
      </c>
    </row>
    <row r="1132" spans="1:8">
      <c r="A1132">
        <v>-0.05156</v>
      </c>
      <c r="B1132">
        <v>0.059155</v>
      </c>
      <c r="C1132">
        <v>0.005196</v>
      </c>
      <c r="D1132">
        <v>0.110242</v>
      </c>
      <c r="E1132">
        <v>0.00697</v>
      </c>
      <c r="F1132">
        <v>0.110077</v>
      </c>
      <c r="G1132">
        <v>0.007092</v>
      </c>
      <c r="H1132">
        <v>-1.167906</v>
      </c>
    </row>
    <row r="1133" spans="1:8">
      <c r="A1133">
        <v>-0.049962</v>
      </c>
      <c r="B1133">
        <v>-0.058755</v>
      </c>
      <c r="C1133">
        <v>0.012923</v>
      </c>
      <c r="D1133">
        <v>0.097339</v>
      </c>
      <c r="E1133">
        <v>-0.014876</v>
      </c>
      <c r="F1133">
        <v>0.097685</v>
      </c>
      <c r="G1133">
        <v>-0.014231</v>
      </c>
      <c r="H1133">
        <v>-1.167777</v>
      </c>
    </row>
    <row r="1134" spans="1:8">
      <c r="A1134">
        <v>-0.042634</v>
      </c>
      <c r="B1134">
        <v>-0.096193</v>
      </c>
      <c r="C1134">
        <v>-0.036372</v>
      </c>
      <c r="D1134">
        <v>0.106268</v>
      </c>
      <c r="E1134">
        <v>0.002236</v>
      </c>
      <c r="F1134">
        <v>0.105945</v>
      </c>
      <c r="G1134">
        <v>0.001647</v>
      </c>
      <c r="H1134">
        <v>-1.16814</v>
      </c>
    </row>
    <row r="1135" spans="1:8">
      <c r="A1135">
        <v>-0.069014</v>
      </c>
      <c r="B1135">
        <v>-0.050495</v>
      </c>
      <c r="C1135">
        <v>0.020784</v>
      </c>
      <c r="D1135">
        <v>0.128228</v>
      </c>
      <c r="E1135">
        <v>0.004393</v>
      </c>
      <c r="F1135">
        <v>0.128225</v>
      </c>
      <c r="G1135">
        <v>0.004393</v>
      </c>
      <c r="H1135">
        <v>-1.167933</v>
      </c>
    </row>
    <row r="1136" spans="1:8">
      <c r="A1136">
        <v>-0.06515</v>
      </c>
      <c r="B1136">
        <v>0.009193</v>
      </c>
      <c r="C1136">
        <v>0.052093</v>
      </c>
      <c r="D1136">
        <v>0.122906</v>
      </c>
      <c r="E1136">
        <v>-0.015656</v>
      </c>
      <c r="F1136">
        <v>0.123024</v>
      </c>
      <c r="G1136">
        <v>-0.015189</v>
      </c>
      <c r="H1136">
        <v>-1.167412</v>
      </c>
    </row>
    <row r="1137" spans="1:8">
      <c r="A1137">
        <v>-0.029977</v>
      </c>
      <c r="B1137">
        <v>0.002265</v>
      </c>
      <c r="C1137">
        <v>0.036639</v>
      </c>
      <c r="D1137">
        <v>0.119769</v>
      </c>
      <c r="E1137">
        <v>-0.012377</v>
      </c>
      <c r="F1137">
        <v>0.119994</v>
      </c>
      <c r="G1137">
        <v>-0.012589</v>
      </c>
      <c r="H1137">
        <v>-1.167045</v>
      </c>
    </row>
    <row r="1138" spans="1:8">
      <c r="A1138">
        <v>-0.009326</v>
      </c>
      <c r="B1138">
        <v>-0.086067</v>
      </c>
      <c r="C1138">
        <v>-0.022116</v>
      </c>
      <c r="D1138">
        <v>0.105032</v>
      </c>
      <c r="E1138">
        <v>-0.020969</v>
      </c>
      <c r="F1138">
        <v>0.105036</v>
      </c>
      <c r="G1138">
        <v>-0.020964</v>
      </c>
      <c r="H1138">
        <v>-1.167266</v>
      </c>
    </row>
    <row r="1139" spans="1:8">
      <c r="A1139">
        <v>-0.016254</v>
      </c>
      <c r="B1139">
        <v>-0.007061</v>
      </c>
      <c r="C1139">
        <v>-0.043167</v>
      </c>
      <c r="D1139">
        <v>0.113084</v>
      </c>
      <c r="E1139">
        <v>0.001975</v>
      </c>
      <c r="F1139">
        <v>0.11295</v>
      </c>
      <c r="G1139">
        <v>0.001608</v>
      </c>
      <c r="H1139">
        <v>-1.167698</v>
      </c>
    </row>
    <row r="1140" spans="1:8">
      <c r="A1140">
        <v>-0.027179</v>
      </c>
      <c r="B1140">
        <v>0.050095</v>
      </c>
      <c r="C1140">
        <v>-0.011191</v>
      </c>
      <c r="D1140">
        <v>0.117673</v>
      </c>
      <c r="E1140">
        <v>0.009499</v>
      </c>
      <c r="F1140">
        <v>0.117668</v>
      </c>
      <c r="G1140">
        <v>0.009491</v>
      </c>
      <c r="H1140">
        <v>-1.16781</v>
      </c>
    </row>
    <row r="1141" spans="1:8">
      <c r="A1141">
        <v>-0.023449</v>
      </c>
      <c r="B1141">
        <v>-0.081538</v>
      </c>
      <c r="C1141">
        <v>0.056757</v>
      </c>
      <c r="D1141">
        <v>0.091992</v>
      </c>
      <c r="E1141">
        <v>-0.011877</v>
      </c>
      <c r="F1141">
        <v>0.092173</v>
      </c>
      <c r="G1141">
        <v>-0.011694</v>
      </c>
      <c r="H1141">
        <v>-1.167243</v>
      </c>
    </row>
    <row r="1142" spans="1:8">
      <c r="A1142">
        <v>-0.01279</v>
      </c>
      <c r="B1142">
        <v>-0.125237</v>
      </c>
      <c r="C1142">
        <v>0.038104</v>
      </c>
      <c r="D1142">
        <v>0.107355</v>
      </c>
      <c r="E1142">
        <v>-0.018983</v>
      </c>
      <c r="F1142">
        <v>0.106428</v>
      </c>
      <c r="G1142">
        <v>-0.018418</v>
      </c>
      <c r="H1142">
        <v>-1.166862</v>
      </c>
    </row>
    <row r="1143" spans="1:8">
      <c r="A1143">
        <v>-0.046764</v>
      </c>
      <c r="B1143">
        <v>-0.006129</v>
      </c>
      <c r="C1143">
        <v>0.000666</v>
      </c>
      <c r="D1143">
        <v>0.117042</v>
      </c>
      <c r="E1143">
        <v>-0.019671</v>
      </c>
      <c r="F1143">
        <v>0.116565</v>
      </c>
      <c r="G1143">
        <v>-0.019617</v>
      </c>
      <c r="H1143">
        <v>-1.166855</v>
      </c>
    </row>
    <row r="1144" spans="1:8">
      <c r="A1144">
        <v>-0.076075</v>
      </c>
      <c r="B1144">
        <v>-0.014522</v>
      </c>
      <c r="C1144">
        <v>0.000266</v>
      </c>
      <c r="D1144">
        <v>0.09588</v>
      </c>
      <c r="E1144">
        <v>-0.018951</v>
      </c>
      <c r="F1144">
        <v>0.096055</v>
      </c>
      <c r="G1144">
        <v>-0.018955</v>
      </c>
      <c r="H1144">
        <v>-1.166852</v>
      </c>
    </row>
    <row r="1145" spans="1:8">
      <c r="A1145">
        <v>-0.057689</v>
      </c>
      <c r="B1145">
        <v>0.010525</v>
      </c>
      <c r="C1145">
        <v>-0.026513</v>
      </c>
      <c r="D1145">
        <v>0.106837</v>
      </c>
      <c r="E1145">
        <v>-0.031439</v>
      </c>
      <c r="F1145">
        <v>0.10669</v>
      </c>
      <c r="G1145">
        <v>-0.031292</v>
      </c>
      <c r="H1145">
        <v>-1.167117</v>
      </c>
    </row>
    <row r="1146" spans="1:8">
      <c r="A1146">
        <v>-0.03957</v>
      </c>
      <c r="B1146">
        <v>-0.052893</v>
      </c>
      <c r="C1146">
        <v>-0.035706</v>
      </c>
      <c r="D1146">
        <v>0.115928</v>
      </c>
      <c r="E1146">
        <v>0</v>
      </c>
      <c r="F1146">
        <v>0.115917</v>
      </c>
      <c r="G1146">
        <v>-3.7e-5</v>
      </c>
      <c r="H1146">
        <v>-1.167474</v>
      </c>
    </row>
    <row r="1147" spans="1:8">
      <c r="A1147">
        <v>-0.064884</v>
      </c>
      <c r="B1147">
        <v>-0.054225</v>
      </c>
      <c r="C1147">
        <v>0.000933</v>
      </c>
      <c r="D1147">
        <v>0.119564</v>
      </c>
      <c r="E1147">
        <v>-0.013172</v>
      </c>
      <c r="F1147">
        <v>0.119563</v>
      </c>
      <c r="G1147">
        <v>-0.013169</v>
      </c>
      <c r="H1147">
        <v>-1.167465</v>
      </c>
    </row>
    <row r="1148" spans="1:8">
      <c r="A1148">
        <v>-0.062752</v>
      </c>
      <c r="B1148">
        <v>-0.0004</v>
      </c>
      <c r="C1148">
        <v>-0.009193</v>
      </c>
      <c r="D1148">
        <v>0.103557</v>
      </c>
      <c r="E1148">
        <v>-0.023913</v>
      </c>
      <c r="F1148">
        <v>0.10381</v>
      </c>
      <c r="G1148">
        <v>-0.023755</v>
      </c>
      <c r="H1148">
        <v>-1.167557</v>
      </c>
    </row>
    <row r="1149" spans="1:8">
      <c r="A1149">
        <v>-0.024781</v>
      </c>
      <c r="B1149">
        <v>0.017587</v>
      </c>
      <c r="C1149">
        <v>-0.059421</v>
      </c>
      <c r="D1149">
        <v>0.11604</v>
      </c>
      <c r="E1149">
        <v>-0.018431</v>
      </c>
      <c r="F1149">
        <v>0.114524</v>
      </c>
      <c r="G1149">
        <v>-0.019099</v>
      </c>
      <c r="H1149">
        <v>-1.168151</v>
      </c>
    </row>
    <row r="1150" spans="1:8">
      <c r="A1150">
        <v>-0.018519</v>
      </c>
      <c r="B1150">
        <v>0.086334</v>
      </c>
      <c r="C1150">
        <v>-0.031043</v>
      </c>
      <c r="D1150">
        <v>0.116404</v>
      </c>
      <c r="E1150">
        <v>0.002602</v>
      </c>
      <c r="F1150">
        <v>0.116207</v>
      </c>
      <c r="G1150">
        <v>0.000367</v>
      </c>
      <c r="H1150">
        <v>-1.168462</v>
      </c>
    </row>
    <row r="1151" spans="1:8">
      <c r="A1151">
        <v>-0.02598</v>
      </c>
      <c r="B1151">
        <v>0.009459</v>
      </c>
      <c r="C1151">
        <v>-0.000666</v>
      </c>
      <c r="D1151">
        <v>0.109137</v>
      </c>
      <c r="E1151">
        <v>-0.0158</v>
      </c>
      <c r="F1151">
        <v>0.109412</v>
      </c>
      <c r="G1151">
        <v>-0.015165</v>
      </c>
      <c r="H1151">
        <v>-1.168468</v>
      </c>
    </row>
    <row r="1152" spans="1:8">
      <c r="A1152">
        <v>-0.006395</v>
      </c>
      <c r="B1152">
        <v>0.078074</v>
      </c>
      <c r="C1152">
        <v>-0.054758</v>
      </c>
      <c r="D1152">
        <v>0.113545</v>
      </c>
      <c r="E1152">
        <v>-0.02478</v>
      </c>
      <c r="F1152">
        <v>0.113438</v>
      </c>
      <c r="G1152">
        <v>-0.024533</v>
      </c>
      <c r="H1152">
        <v>-1.169016</v>
      </c>
    </row>
    <row r="1153" spans="1:8">
      <c r="A1153">
        <v>-0.036106</v>
      </c>
      <c r="B1153">
        <v>0.129501</v>
      </c>
      <c r="C1153">
        <v>-0.01772</v>
      </c>
      <c r="D1153">
        <v>0.107294</v>
      </c>
      <c r="E1153">
        <v>-0.034246</v>
      </c>
      <c r="F1153">
        <v>0.107317</v>
      </c>
      <c r="G1153">
        <v>-0.034201</v>
      </c>
      <c r="H1153">
        <v>-1.169193</v>
      </c>
    </row>
    <row r="1154" spans="1:8">
      <c r="A1154">
        <v>-0.020784</v>
      </c>
      <c r="B1154">
        <v>0.012124</v>
      </c>
      <c r="C1154">
        <v>-0.120308</v>
      </c>
      <c r="D1154">
        <v>0.102333</v>
      </c>
      <c r="E1154">
        <v>-0.043625</v>
      </c>
      <c r="F1154">
        <v>0.102828</v>
      </c>
      <c r="G1154">
        <v>-0.042667</v>
      </c>
      <c r="H1154">
        <v>-1.170396</v>
      </c>
    </row>
    <row r="1155" spans="1:8">
      <c r="A1155">
        <v>-0.003464</v>
      </c>
      <c r="B1155">
        <v>0.088998</v>
      </c>
      <c r="C1155">
        <v>-0.066882</v>
      </c>
      <c r="D1155">
        <v>0.117599</v>
      </c>
      <c r="E1155">
        <v>-0.002399</v>
      </c>
      <c r="F1155">
        <v>0.117137</v>
      </c>
      <c r="G1155">
        <v>-0.003811</v>
      </c>
      <c r="H1155">
        <v>-1.171065</v>
      </c>
    </row>
    <row r="1156" spans="1:8">
      <c r="A1156">
        <v>0.007994</v>
      </c>
      <c r="B1156">
        <v>0.006795</v>
      </c>
      <c r="C1156">
        <v>-0.071545</v>
      </c>
      <c r="D1156">
        <v>0.104503</v>
      </c>
      <c r="E1156">
        <v>-0.011133</v>
      </c>
      <c r="F1156">
        <v>0.10462</v>
      </c>
      <c r="G1156">
        <v>-0.011067</v>
      </c>
      <c r="H1156">
        <v>-1.17178</v>
      </c>
    </row>
    <row r="1157" spans="1:8">
      <c r="A1157">
        <v>-0.017986</v>
      </c>
      <c r="B1157">
        <v>0.070346</v>
      </c>
      <c r="C1157">
        <v>-0.026113</v>
      </c>
      <c r="D1157">
        <v>0.10222</v>
      </c>
      <c r="E1157">
        <v>-0.010423</v>
      </c>
      <c r="F1157">
        <v>0.102235</v>
      </c>
      <c r="G1157">
        <v>-0.010433</v>
      </c>
      <c r="H1157">
        <v>-1.172042</v>
      </c>
    </row>
    <row r="1158" spans="1:8">
      <c r="A1158">
        <v>-0.018519</v>
      </c>
      <c r="B1158">
        <v>0.03424</v>
      </c>
      <c r="C1158">
        <v>-0.046897</v>
      </c>
      <c r="D1158">
        <v>0.113237</v>
      </c>
      <c r="E1158">
        <v>-0.009456</v>
      </c>
      <c r="F1158">
        <v>0.111893</v>
      </c>
      <c r="G1158">
        <v>-0.009615</v>
      </c>
      <c r="H1158">
        <v>-1.172511</v>
      </c>
    </row>
    <row r="1159" spans="1:8">
      <c r="A1159">
        <v>0.020784</v>
      </c>
      <c r="B1159">
        <v>-0.054492</v>
      </c>
      <c r="C1159">
        <v>-0.027845</v>
      </c>
      <c r="D1159">
        <v>0.10407</v>
      </c>
      <c r="E1159">
        <v>-0.019436</v>
      </c>
      <c r="F1159">
        <v>0.105975</v>
      </c>
      <c r="G1159">
        <v>-0.016957</v>
      </c>
      <c r="H1159">
        <v>-1.172789</v>
      </c>
    </row>
    <row r="1160" spans="1:8">
      <c r="A1160">
        <v>0.055557</v>
      </c>
      <c r="B1160">
        <v>-0.174</v>
      </c>
      <c r="C1160">
        <v>-0.100856</v>
      </c>
      <c r="D1160">
        <v>0.110416</v>
      </c>
      <c r="E1160">
        <v>0.006496</v>
      </c>
      <c r="F1160">
        <v>0.110345</v>
      </c>
      <c r="G1160">
        <v>0.006038</v>
      </c>
      <c r="H1160">
        <v>-1.173797</v>
      </c>
    </row>
    <row r="1161" spans="1:8">
      <c r="A1161">
        <v>0.063418</v>
      </c>
      <c r="B1161">
        <v>-0.031309</v>
      </c>
      <c r="C1161">
        <v>-0.105786</v>
      </c>
      <c r="D1161">
        <v>0.106554</v>
      </c>
      <c r="E1161">
        <v>0.018254</v>
      </c>
      <c r="F1161">
        <v>0.106561</v>
      </c>
      <c r="G1161">
        <v>0.018236</v>
      </c>
      <c r="H1161">
        <v>-1.174855</v>
      </c>
    </row>
    <row r="1162" spans="1:8">
      <c r="A1162">
        <v>0.037038</v>
      </c>
      <c r="B1162">
        <v>0.002665</v>
      </c>
      <c r="C1162">
        <v>-0.066216</v>
      </c>
      <c r="D1162">
        <v>0.123807</v>
      </c>
      <c r="E1162">
        <v>0.054176</v>
      </c>
      <c r="F1162">
        <v>0.123773</v>
      </c>
      <c r="G1162">
        <v>0.054116</v>
      </c>
      <c r="H1162">
        <v>-1.175518</v>
      </c>
    </row>
    <row r="1163" spans="1:8">
      <c r="A1163">
        <v>0.020651</v>
      </c>
      <c r="B1163">
        <v>0.165207</v>
      </c>
      <c r="C1163">
        <v>0.083669</v>
      </c>
      <c r="D1163">
        <v>0.11161</v>
      </c>
      <c r="E1163">
        <v>0.024888</v>
      </c>
      <c r="F1163">
        <v>0.111788</v>
      </c>
      <c r="G1163">
        <v>0.025396</v>
      </c>
      <c r="H1163">
        <v>-1.174681</v>
      </c>
    </row>
    <row r="1164" spans="1:8">
      <c r="A1164">
        <v>0.038104</v>
      </c>
      <c r="B1164">
        <v>-0.018119</v>
      </c>
      <c r="C1164">
        <v>0.01692</v>
      </c>
      <c r="D1164">
        <v>0.113224</v>
      </c>
      <c r="E1164">
        <v>-0.026461</v>
      </c>
      <c r="F1164">
        <v>0.11315</v>
      </c>
      <c r="G1164">
        <v>-0.022906</v>
      </c>
      <c r="H1164">
        <v>-1.174512</v>
      </c>
    </row>
    <row r="1165" spans="1:8">
      <c r="A1165">
        <v>0.058622</v>
      </c>
      <c r="B1165">
        <v>0.116977</v>
      </c>
      <c r="C1165">
        <v>-0.04743</v>
      </c>
      <c r="D1165">
        <v>0.123139</v>
      </c>
      <c r="E1165">
        <v>-0.027325</v>
      </c>
      <c r="F1165">
        <v>0.123029</v>
      </c>
      <c r="G1165">
        <v>-0.027283</v>
      </c>
      <c r="H1165">
        <v>-1.174986</v>
      </c>
    </row>
    <row r="1166" spans="1:8">
      <c r="A1166">
        <v>0.068214</v>
      </c>
      <c r="B1166">
        <v>0.07834</v>
      </c>
      <c r="C1166">
        <v>-0.118443</v>
      </c>
      <c r="D1166">
        <v>0.104673</v>
      </c>
      <c r="E1166">
        <v>-0.035857</v>
      </c>
      <c r="F1166">
        <v>0.107291</v>
      </c>
      <c r="G1166">
        <v>-0.034783</v>
      </c>
      <c r="H1166">
        <v>-1.17617</v>
      </c>
    </row>
    <row r="1167" spans="1:8">
      <c r="A1167">
        <v>0.055824</v>
      </c>
      <c r="B1167">
        <v>-0.017587</v>
      </c>
      <c r="C1167">
        <v>-0.09606</v>
      </c>
      <c r="D1167">
        <v>0.136313</v>
      </c>
      <c r="E1167">
        <v>0.032067</v>
      </c>
      <c r="F1167">
        <v>0.136</v>
      </c>
      <c r="G1167">
        <v>0.031386</v>
      </c>
      <c r="H1167">
        <v>-1.177131</v>
      </c>
    </row>
    <row r="1168" spans="1:8">
      <c r="A1168">
        <v>0.06968</v>
      </c>
      <c r="B1168">
        <v>0.088998</v>
      </c>
      <c r="C1168">
        <v>-0.018919</v>
      </c>
      <c r="D1168">
        <v>0.099767</v>
      </c>
      <c r="E1168">
        <v>-0.030224</v>
      </c>
      <c r="F1168">
        <v>0.100274</v>
      </c>
      <c r="G1168">
        <v>-0.029359</v>
      </c>
      <c r="H1168">
        <v>-1.17732</v>
      </c>
    </row>
    <row r="1169" spans="1:8">
      <c r="A1169">
        <v>0.048363</v>
      </c>
      <c r="B1169">
        <v>0.048096</v>
      </c>
      <c r="C1169">
        <v>-0.081804</v>
      </c>
      <c r="D1169">
        <v>0.116799</v>
      </c>
      <c r="E1169">
        <v>-0.004279</v>
      </c>
      <c r="F1169">
        <v>0.115142</v>
      </c>
      <c r="G1169">
        <v>-0.006916</v>
      </c>
      <c r="H1169">
        <v>-1.178138</v>
      </c>
    </row>
    <row r="1170" spans="1:8">
      <c r="A1170">
        <v>0.051028</v>
      </c>
      <c r="B1170">
        <v>0.115645</v>
      </c>
      <c r="C1170">
        <v>-0.102855</v>
      </c>
      <c r="D1170">
        <v>0.107621</v>
      </c>
      <c r="E1170">
        <v>0.007112</v>
      </c>
      <c r="F1170">
        <v>0.107642</v>
      </c>
      <c r="G1170">
        <v>0.007062</v>
      </c>
      <c r="H1170">
        <v>-1.179167</v>
      </c>
    </row>
    <row r="1171" spans="1:8">
      <c r="A1171">
        <v>-0.006528</v>
      </c>
      <c r="B1171">
        <v>0.073677</v>
      </c>
      <c r="C1171">
        <v>0.018519</v>
      </c>
      <c r="D1171">
        <v>0.13863</v>
      </c>
      <c r="E1171">
        <v>0.041047</v>
      </c>
      <c r="F1171">
        <v>0.138032</v>
      </c>
      <c r="G1171">
        <v>0.040306</v>
      </c>
      <c r="H1171">
        <v>-1.178982</v>
      </c>
    </row>
    <row r="1172" spans="1:8">
      <c r="A1172">
        <v>0.030776</v>
      </c>
      <c r="B1172">
        <v>0.08207</v>
      </c>
      <c r="C1172">
        <v>-0.03877</v>
      </c>
      <c r="D1172">
        <v>0.107006</v>
      </c>
      <c r="E1172">
        <v>0.003947</v>
      </c>
      <c r="F1172">
        <v>0.107425</v>
      </c>
      <c r="G1172">
        <v>0.004466</v>
      </c>
      <c r="H1172">
        <v>-1.179369</v>
      </c>
    </row>
    <row r="1173" spans="1:8">
      <c r="A1173">
        <v>0.045565</v>
      </c>
      <c r="B1173">
        <v>0.138294</v>
      </c>
      <c r="C1173">
        <v>-0.064351</v>
      </c>
      <c r="D1173">
        <v>0.105561</v>
      </c>
      <c r="E1173">
        <v>-0.00333</v>
      </c>
      <c r="F1173">
        <v>0.105752</v>
      </c>
      <c r="G1173">
        <v>-0.002768</v>
      </c>
      <c r="H1173">
        <v>-1.180013</v>
      </c>
    </row>
    <row r="1174" spans="1:8">
      <c r="A1174">
        <v>0.065949</v>
      </c>
      <c r="B1174">
        <v>0.010126</v>
      </c>
      <c r="C1174">
        <v>-0.033841</v>
      </c>
      <c r="D1174">
        <v>0.112477</v>
      </c>
      <c r="E1174">
        <v>0.011752</v>
      </c>
      <c r="F1174">
        <v>0.112257</v>
      </c>
      <c r="G1174">
        <v>0.011256</v>
      </c>
      <c r="H1174">
        <v>-1.180351</v>
      </c>
    </row>
    <row r="1175" spans="1:8">
      <c r="A1175">
        <v>0.032242</v>
      </c>
      <c r="B1175">
        <v>-0.067282</v>
      </c>
      <c r="C1175">
        <v>0.052093</v>
      </c>
      <c r="D1175">
        <v>0.152437</v>
      </c>
      <c r="E1175">
        <v>0.068759</v>
      </c>
      <c r="F1175">
        <v>0.150715</v>
      </c>
      <c r="G1175">
        <v>0.066208</v>
      </c>
      <c r="H1175">
        <v>-1.17983</v>
      </c>
    </row>
    <row r="1176" spans="1:8">
      <c r="A1176">
        <v>0.008127</v>
      </c>
      <c r="B1176">
        <v>0.080338</v>
      </c>
      <c r="C1176">
        <v>0.194518</v>
      </c>
      <c r="D1176">
        <v>0.131966</v>
      </c>
      <c r="E1176">
        <v>0.021932</v>
      </c>
      <c r="F1176">
        <v>0.132154</v>
      </c>
      <c r="G1176">
        <v>0.022434</v>
      </c>
      <c r="H1176">
        <v>-1.177885</v>
      </c>
    </row>
    <row r="1177" spans="1:8">
      <c r="A1177">
        <v>0.06555</v>
      </c>
      <c r="B1177">
        <v>0.038104</v>
      </c>
      <c r="C1177">
        <v>-0.000266</v>
      </c>
      <c r="D1177">
        <v>0.09912</v>
      </c>
      <c r="E1177">
        <v>-0.072425</v>
      </c>
      <c r="F1177">
        <v>0.100658</v>
      </c>
      <c r="G1177">
        <v>-0.068242</v>
      </c>
      <c r="H1177">
        <v>-1.177888</v>
      </c>
    </row>
    <row r="1178" spans="1:8">
      <c r="A1178">
        <v>0.075675</v>
      </c>
      <c r="B1178">
        <v>0.015322</v>
      </c>
      <c r="C1178">
        <v>-0.171469</v>
      </c>
      <c r="D1178">
        <v>0.118032</v>
      </c>
      <c r="E1178">
        <v>-0.00452</v>
      </c>
      <c r="F1178">
        <v>0.116605</v>
      </c>
      <c r="G1178">
        <v>-0.009805</v>
      </c>
      <c r="H1178">
        <v>-1.179603</v>
      </c>
    </row>
    <row r="1179" spans="1:8">
      <c r="A1179">
        <v>0.014389</v>
      </c>
      <c r="B1179">
        <v>0.14802</v>
      </c>
      <c r="C1179">
        <v>0.001732</v>
      </c>
      <c r="D1179">
        <v>0.141245</v>
      </c>
      <c r="E1179">
        <v>0.041269</v>
      </c>
      <c r="F1179">
        <v>0.139846</v>
      </c>
      <c r="G1179">
        <v>0.037924</v>
      </c>
      <c r="H1179">
        <v>-1.179585</v>
      </c>
    </row>
    <row r="1180" spans="1:8">
      <c r="A1180">
        <v>0.005462</v>
      </c>
      <c r="B1180">
        <v>0.045965</v>
      </c>
      <c r="C1180">
        <v>0.001599</v>
      </c>
      <c r="D1180">
        <v>0.108904</v>
      </c>
      <c r="E1180">
        <v>0.0148</v>
      </c>
      <c r="F1180">
        <v>0.109045</v>
      </c>
      <c r="G1180">
        <v>0.014915</v>
      </c>
      <c r="H1180">
        <v>-1.179569</v>
      </c>
    </row>
    <row r="1181" spans="1:8">
      <c r="A1181">
        <v>0.004263</v>
      </c>
      <c r="B1181">
        <v>0.041302</v>
      </c>
      <c r="C1181">
        <v>0.034107</v>
      </c>
      <c r="D1181">
        <v>0.12824</v>
      </c>
      <c r="E1181">
        <v>0.026023</v>
      </c>
      <c r="F1181">
        <v>0.128169</v>
      </c>
      <c r="G1181">
        <v>0.025974</v>
      </c>
      <c r="H1181">
        <v>-1.179228</v>
      </c>
    </row>
    <row r="1182" spans="1:8">
      <c r="A1182">
        <v>-0.020651</v>
      </c>
      <c r="B1182">
        <v>0.028778</v>
      </c>
      <c r="C1182">
        <v>0.148686</v>
      </c>
      <c r="D1182">
        <v>0.139618</v>
      </c>
      <c r="E1182">
        <v>0.027541</v>
      </c>
      <c r="F1182">
        <v>0.13954</v>
      </c>
      <c r="G1182">
        <v>0.027529</v>
      </c>
      <c r="H1182">
        <v>-1.177741</v>
      </c>
    </row>
    <row r="1183" spans="1:8">
      <c r="A1183">
        <v>-0.003464</v>
      </c>
      <c r="B1183">
        <v>0.000933</v>
      </c>
      <c r="C1183">
        <v>0.097925</v>
      </c>
      <c r="D1183">
        <v>0.123764</v>
      </c>
      <c r="E1183">
        <v>-0.016801</v>
      </c>
      <c r="F1183">
        <v>0.123778</v>
      </c>
      <c r="G1183">
        <v>-0.016761</v>
      </c>
      <c r="H1183">
        <v>-1.176762</v>
      </c>
    </row>
    <row r="1184" spans="1:8">
      <c r="A1184">
        <v>0.033574</v>
      </c>
      <c r="B1184">
        <v>0.016654</v>
      </c>
      <c r="C1184">
        <v>-0.063152</v>
      </c>
      <c r="D1184">
        <v>0.115599</v>
      </c>
      <c r="E1184">
        <v>-0.0387</v>
      </c>
      <c r="F1184">
        <v>0.115613</v>
      </c>
      <c r="G1184">
        <v>-0.038667</v>
      </c>
      <c r="H1184">
        <v>-1.177394</v>
      </c>
    </row>
    <row r="1185" spans="1:8">
      <c r="A1185">
        <v>0.050361</v>
      </c>
      <c r="B1185">
        <v>0.03011</v>
      </c>
      <c r="C1185">
        <v>-0.176132</v>
      </c>
      <c r="D1185">
        <v>0.131599</v>
      </c>
      <c r="E1185">
        <v>0.035129</v>
      </c>
      <c r="F1185">
        <v>0.131595</v>
      </c>
      <c r="G1185">
        <v>0.035114</v>
      </c>
      <c r="H1185">
        <v>-1.179155</v>
      </c>
    </row>
    <row r="1186" spans="1:8">
      <c r="A1186">
        <v>0.004796</v>
      </c>
      <c r="B1186">
        <v>0.046764</v>
      </c>
      <c r="C1186">
        <v>0.06515</v>
      </c>
      <c r="D1186">
        <v>0.139187</v>
      </c>
      <c r="E1186">
        <v>0.074255</v>
      </c>
      <c r="F1186">
        <v>0.139012</v>
      </c>
      <c r="G1186">
        <v>0.073281</v>
      </c>
      <c r="H1186">
        <v>-1.178503</v>
      </c>
    </row>
    <row r="1187" spans="1:8">
      <c r="A1187">
        <v>0.03091</v>
      </c>
      <c r="B1187">
        <v>-0.114979</v>
      </c>
      <c r="C1187">
        <v>0.133897</v>
      </c>
      <c r="D1187">
        <v>0.120632</v>
      </c>
      <c r="E1187">
        <v>0.009365</v>
      </c>
      <c r="F1187">
        <v>0.124075</v>
      </c>
      <c r="G1187">
        <v>0.021705</v>
      </c>
      <c r="H1187">
        <v>-1.177164</v>
      </c>
    </row>
    <row r="1188" spans="1:8">
      <c r="A1188">
        <v>0.070213</v>
      </c>
      <c r="B1188">
        <v>-0.135363</v>
      </c>
      <c r="C1188">
        <v>0.105652</v>
      </c>
      <c r="D1188">
        <v>0.128851</v>
      </c>
      <c r="E1188">
        <v>0.003206</v>
      </c>
      <c r="F1188">
        <v>0.128809</v>
      </c>
      <c r="G1188">
        <v>0.003436</v>
      </c>
      <c r="H1188">
        <v>-1.176108</v>
      </c>
    </row>
    <row r="1189" spans="1:8">
      <c r="A1189">
        <v>0.050361</v>
      </c>
      <c r="B1189">
        <v>0.023049</v>
      </c>
      <c r="C1189">
        <v>0.066349</v>
      </c>
      <c r="D1189">
        <v>0.122926</v>
      </c>
      <c r="E1189">
        <v>0.008241</v>
      </c>
      <c r="F1189">
        <v>0.123316</v>
      </c>
      <c r="G1189">
        <v>0.007941</v>
      </c>
      <c r="H1189">
        <v>-1.175444</v>
      </c>
    </row>
    <row r="1190" spans="1:8">
      <c r="A1190">
        <v>0.011325</v>
      </c>
      <c r="B1190">
        <v>0.079939</v>
      </c>
      <c r="C1190">
        <v>0.050095</v>
      </c>
      <c r="D1190">
        <v>0.125155</v>
      </c>
      <c r="E1190">
        <v>0.00273</v>
      </c>
      <c r="F1190">
        <v>0.125104</v>
      </c>
      <c r="G1190">
        <v>0.00287</v>
      </c>
      <c r="H1190">
        <v>-1.174943</v>
      </c>
    </row>
    <row r="1191" spans="1:8">
      <c r="A1191">
        <v>0.022649</v>
      </c>
      <c r="B1191">
        <v>0.090597</v>
      </c>
      <c r="C1191">
        <v>0.001865</v>
      </c>
      <c r="D1191">
        <v>0.124319</v>
      </c>
      <c r="E1191">
        <v>-0.009745</v>
      </c>
      <c r="F1191">
        <v>0.12432</v>
      </c>
      <c r="G1191">
        <v>-0.009731</v>
      </c>
      <c r="H1191">
        <v>-1.174925</v>
      </c>
    </row>
    <row r="1192" spans="1:8">
      <c r="A1192">
        <v>0.021184</v>
      </c>
      <c r="B1192">
        <v>0.077674</v>
      </c>
      <c r="C1192">
        <v>-0.079139</v>
      </c>
      <c r="D1192">
        <v>0.123602</v>
      </c>
      <c r="E1192">
        <v>0.019364</v>
      </c>
      <c r="F1192">
        <v>0.123604</v>
      </c>
      <c r="G1192">
        <v>0.01928</v>
      </c>
      <c r="H1192">
        <v>-1.175716</v>
      </c>
    </row>
    <row r="1193" spans="1:8">
      <c r="A1193">
        <v>0.0004</v>
      </c>
      <c r="B1193">
        <v>0.138827</v>
      </c>
      <c r="C1193">
        <v>-0.026646</v>
      </c>
      <c r="D1193">
        <v>0.128774</v>
      </c>
      <c r="E1193">
        <v>0.040371</v>
      </c>
      <c r="F1193">
        <v>0.128771</v>
      </c>
      <c r="G1193">
        <v>0.04034</v>
      </c>
      <c r="H1193">
        <v>-1.175983</v>
      </c>
    </row>
    <row r="1194" spans="1:8">
      <c r="A1194">
        <v>0.009593</v>
      </c>
      <c r="B1194">
        <v>0.162142</v>
      </c>
      <c r="C1194">
        <v>0.06515</v>
      </c>
      <c r="D1194">
        <v>0.126811</v>
      </c>
      <c r="E1194">
        <v>0.043682</v>
      </c>
      <c r="F1194">
        <v>0.126943</v>
      </c>
      <c r="G1194">
        <v>0.043324</v>
      </c>
      <c r="H1194">
        <v>-1.175331</v>
      </c>
    </row>
    <row r="1195" spans="1:8">
      <c r="A1195">
        <v>0.020118</v>
      </c>
      <c r="B1195">
        <v>0.038371</v>
      </c>
      <c r="C1195">
        <v>0.087666</v>
      </c>
      <c r="D1195">
        <v>0.124828</v>
      </c>
      <c r="E1195">
        <v>0.006225</v>
      </c>
      <c r="F1195">
        <v>0.124926</v>
      </c>
      <c r="G1195">
        <v>0.007792</v>
      </c>
      <c r="H1195">
        <v>-1.174455</v>
      </c>
    </row>
    <row r="1196" spans="1:8">
      <c r="A1196">
        <v>0.043567</v>
      </c>
      <c r="B1196">
        <v>0.049029</v>
      </c>
      <c r="C1196">
        <v>0.007861</v>
      </c>
      <c r="D1196">
        <v>0.129795</v>
      </c>
      <c r="E1196">
        <v>-0.004363</v>
      </c>
      <c r="F1196">
        <v>0.129765</v>
      </c>
      <c r="G1196">
        <v>-0.004282</v>
      </c>
      <c r="H1196">
        <v>-1.174376</v>
      </c>
    </row>
    <row r="1197" spans="1:8">
      <c r="A1197">
        <v>0.038104</v>
      </c>
      <c r="B1197">
        <v>0.033574</v>
      </c>
      <c r="C1197">
        <v>0.022116</v>
      </c>
      <c r="D1197">
        <v>0.141811</v>
      </c>
      <c r="E1197">
        <v>0.015543</v>
      </c>
      <c r="F1197">
        <v>0.141763</v>
      </c>
      <c r="G1197">
        <v>0.015462</v>
      </c>
      <c r="H1197">
        <v>-1.174155</v>
      </c>
    </row>
    <row r="1198" spans="1:8">
      <c r="A1198">
        <v>0.0429</v>
      </c>
      <c r="B1198">
        <v>-0.068348</v>
      </c>
      <c r="C1198">
        <v>0.070879</v>
      </c>
      <c r="D1198">
        <v>0.14665</v>
      </c>
      <c r="E1198">
        <v>0.016264</v>
      </c>
      <c r="F1198">
        <v>0.146628</v>
      </c>
      <c r="G1198">
        <v>0.016263</v>
      </c>
      <c r="H1198">
        <v>-1.173446</v>
      </c>
    </row>
    <row r="1199" spans="1:8">
      <c r="A1199">
        <v>0.044366</v>
      </c>
      <c r="B1199">
        <v>-0.128835</v>
      </c>
      <c r="C1199">
        <v>0.084868</v>
      </c>
      <c r="D1199">
        <v>0.136427</v>
      </c>
      <c r="E1199">
        <v>0.016659</v>
      </c>
      <c r="F1199">
        <v>0.136869</v>
      </c>
      <c r="G1199">
        <v>0.0167</v>
      </c>
      <c r="H1199">
        <v>-1.172597</v>
      </c>
    </row>
    <row r="1200" spans="1:8">
      <c r="A1200">
        <v>-0.002798</v>
      </c>
      <c r="B1200">
        <v>-0.037838</v>
      </c>
      <c r="C1200">
        <v>0.133764</v>
      </c>
      <c r="D1200">
        <v>0.150103</v>
      </c>
      <c r="E1200">
        <v>0.027444</v>
      </c>
      <c r="F1200">
        <v>0.148816</v>
      </c>
      <c r="G1200">
        <v>0.026424</v>
      </c>
      <c r="H1200">
        <v>-1.17126</v>
      </c>
    </row>
    <row r="1201" spans="1:8">
      <c r="A1201">
        <v>-0.017986</v>
      </c>
      <c r="B1201">
        <v>0.13443</v>
      </c>
      <c r="C1201">
        <v>0.143623</v>
      </c>
      <c r="D1201">
        <v>0.140948</v>
      </c>
      <c r="E1201">
        <v>0.011318</v>
      </c>
      <c r="F1201">
        <v>0.140998</v>
      </c>
      <c r="G1201">
        <v>0.011434</v>
      </c>
      <c r="H1201">
        <v>-1.169824</v>
      </c>
    </row>
    <row r="1202" spans="1:8">
      <c r="A1202">
        <v>-0.024914</v>
      </c>
      <c r="B1202">
        <v>0.093528</v>
      </c>
      <c r="C1202">
        <v>0.089798</v>
      </c>
      <c r="D1202">
        <v>0.133623</v>
      </c>
      <c r="E1202">
        <v>-0.019521</v>
      </c>
      <c r="F1202">
        <v>0.133623</v>
      </c>
      <c r="G1202">
        <v>-0.019513</v>
      </c>
      <c r="H1202">
        <v>-1.168926</v>
      </c>
    </row>
    <row r="1203" spans="1:8">
      <c r="A1203">
        <v>0.017054</v>
      </c>
      <c r="B1203">
        <v>0.140292</v>
      </c>
      <c r="C1203">
        <v>0.028778</v>
      </c>
      <c r="D1203">
        <v>0.127688</v>
      </c>
      <c r="E1203">
        <v>-0.007404</v>
      </c>
      <c r="F1203">
        <v>0.127779</v>
      </c>
      <c r="G1203">
        <v>-0.007652</v>
      </c>
      <c r="H1203">
        <v>-1.168638</v>
      </c>
    </row>
    <row r="1204" spans="1:8">
      <c r="A1204">
        <v>0.007461</v>
      </c>
      <c r="B1204">
        <v>0.165074</v>
      </c>
      <c r="C1204">
        <v>0.017453</v>
      </c>
      <c r="D1204">
        <v>0.138522</v>
      </c>
      <c r="E1204">
        <v>-0.005774</v>
      </c>
      <c r="F1204">
        <v>0.137603</v>
      </c>
      <c r="G1204">
        <v>-0.006108</v>
      </c>
      <c r="H1204">
        <v>-1.168463</v>
      </c>
    </row>
    <row r="1205" spans="1:8">
      <c r="A1205">
        <v>-0.006395</v>
      </c>
      <c r="B1205">
        <v>0.253672</v>
      </c>
      <c r="C1205">
        <v>-0.029311</v>
      </c>
      <c r="D1205">
        <v>0.140508</v>
      </c>
      <c r="E1205">
        <v>-0.015423</v>
      </c>
      <c r="F1205">
        <v>0.140401</v>
      </c>
      <c r="G1205">
        <v>-0.015119</v>
      </c>
      <c r="H1205">
        <v>-1.168756</v>
      </c>
    </row>
    <row r="1206" spans="1:8">
      <c r="A1206">
        <v>-0.011058</v>
      </c>
      <c r="B1206">
        <v>0.197449</v>
      </c>
      <c r="C1206">
        <v>-0.0441</v>
      </c>
      <c r="D1206">
        <v>0.133788</v>
      </c>
      <c r="E1206">
        <v>0.014248</v>
      </c>
      <c r="F1206">
        <v>0.133818</v>
      </c>
      <c r="G1206">
        <v>0.01401</v>
      </c>
      <c r="H1206">
        <v>-1.169197</v>
      </c>
    </row>
    <row r="1207" spans="1:8">
      <c r="A1207">
        <v>-0.005862</v>
      </c>
      <c r="B1207">
        <v>0.157213</v>
      </c>
      <c r="C1207">
        <v>-0.026113</v>
      </c>
      <c r="D1207">
        <v>0.135909</v>
      </c>
      <c r="E1207">
        <v>0.00959</v>
      </c>
      <c r="F1207">
        <v>0.135895</v>
      </c>
      <c r="G1207">
        <v>0.009617</v>
      </c>
      <c r="H1207">
        <v>-1.169459</v>
      </c>
    </row>
    <row r="1208" spans="1:8">
      <c r="A1208">
        <v>0</v>
      </c>
      <c r="B1208">
        <v>0.113247</v>
      </c>
      <c r="C1208">
        <v>-0.041035</v>
      </c>
      <c r="D1208">
        <v>0.140604</v>
      </c>
      <c r="E1208">
        <v>0.008128</v>
      </c>
      <c r="F1208">
        <v>0.140559</v>
      </c>
      <c r="G1208">
        <v>0.008132</v>
      </c>
      <c r="H1208">
        <v>-1.169869</v>
      </c>
    </row>
    <row r="1209" spans="1:8">
      <c r="A1209">
        <v>-0.016387</v>
      </c>
      <c r="B1209">
        <v>0.101522</v>
      </c>
      <c r="C1209">
        <v>-0.020917</v>
      </c>
      <c r="D1209">
        <v>0.140577</v>
      </c>
      <c r="E1209">
        <v>0.017856</v>
      </c>
      <c r="F1209">
        <v>0.140571</v>
      </c>
      <c r="G1209">
        <v>0.017503</v>
      </c>
      <c r="H1209">
        <v>-1.170078</v>
      </c>
    </row>
    <row r="1210" spans="1:8">
      <c r="A1210">
        <v>-0.011458</v>
      </c>
      <c r="B1210">
        <v>0.081804</v>
      </c>
      <c r="C1210">
        <v>0.002798</v>
      </c>
      <c r="D1210">
        <v>0.148254</v>
      </c>
      <c r="E1210">
        <v>0.00556</v>
      </c>
      <c r="F1210">
        <v>0.148162</v>
      </c>
      <c r="G1210">
        <v>0.00571</v>
      </c>
      <c r="H1210">
        <v>-1.17005</v>
      </c>
    </row>
    <row r="1211" spans="1:8">
      <c r="A1211">
        <v>0.01319</v>
      </c>
      <c r="B1211">
        <v>-0.033175</v>
      </c>
      <c r="C1211">
        <v>-0.03051</v>
      </c>
      <c r="D1211">
        <v>0.127824</v>
      </c>
      <c r="E1211">
        <v>-0.004866</v>
      </c>
      <c r="F1211">
        <v>0.127858</v>
      </c>
      <c r="G1211">
        <v>-0.004845</v>
      </c>
      <c r="H1211">
        <v>-1.170355</v>
      </c>
    </row>
    <row r="1212" spans="1:8">
      <c r="A1212">
        <v>0.017986</v>
      </c>
      <c r="B1212">
        <v>-0.051028</v>
      </c>
      <c r="C1212">
        <v>-0.063418</v>
      </c>
      <c r="D1212">
        <v>0.140429</v>
      </c>
      <c r="E1212">
        <v>0.012313</v>
      </c>
      <c r="F1212">
        <v>0.139261</v>
      </c>
      <c r="G1212">
        <v>0.010712</v>
      </c>
      <c r="H1212">
        <v>-1.170989</v>
      </c>
    </row>
    <row r="1213" spans="1:8">
      <c r="A1213">
        <v>-0.025181</v>
      </c>
      <c r="B1213">
        <v>0.11298</v>
      </c>
      <c r="C1213">
        <v>-0.055557</v>
      </c>
      <c r="D1213">
        <v>0.148933</v>
      </c>
      <c r="E1213">
        <v>0.027324</v>
      </c>
      <c r="F1213">
        <v>0.148257</v>
      </c>
      <c r="G1213">
        <v>0.026044</v>
      </c>
      <c r="H1213">
        <v>-1.171545</v>
      </c>
    </row>
    <row r="1214" spans="1:8">
      <c r="A1214">
        <v>-0.023982</v>
      </c>
      <c r="B1214">
        <v>0.124704</v>
      </c>
      <c r="C1214">
        <v>-0.031043</v>
      </c>
      <c r="D1214">
        <v>0.139535</v>
      </c>
      <c r="E1214">
        <v>0.027528</v>
      </c>
      <c r="F1214">
        <v>0.139541</v>
      </c>
      <c r="G1214">
        <v>0.027524</v>
      </c>
      <c r="H1214">
        <v>-1.171855</v>
      </c>
    </row>
    <row r="1215" spans="1:8">
      <c r="A1215">
        <v>-0.003331</v>
      </c>
      <c r="B1215">
        <v>0.015455</v>
      </c>
      <c r="C1215">
        <v>-0.026646</v>
      </c>
      <c r="D1215">
        <v>0.13709</v>
      </c>
      <c r="E1215">
        <v>0.019317</v>
      </c>
      <c r="F1215">
        <v>0.137128</v>
      </c>
      <c r="G1215">
        <v>0.019446</v>
      </c>
      <c r="H1215">
        <v>-1.172122</v>
      </c>
    </row>
    <row r="1216" spans="1:8">
      <c r="A1216">
        <v>0.017187</v>
      </c>
      <c r="B1216">
        <v>0.049429</v>
      </c>
      <c r="C1216">
        <v>-0.067548</v>
      </c>
      <c r="D1216">
        <v>0.135327</v>
      </c>
      <c r="E1216">
        <v>0.018855</v>
      </c>
      <c r="F1216">
        <v>0.135329</v>
      </c>
      <c r="G1216">
        <v>0.018855</v>
      </c>
      <c r="H1216">
        <v>-1.172797</v>
      </c>
    </row>
    <row r="1217" spans="1:8">
      <c r="A1217">
        <v>0.006395</v>
      </c>
      <c r="B1217">
        <v>0.080472</v>
      </c>
      <c r="C1217">
        <v>-0.067815</v>
      </c>
      <c r="D1217">
        <v>0.146834</v>
      </c>
      <c r="E1217">
        <v>0.038144</v>
      </c>
      <c r="F1217">
        <v>0.146251</v>
      </c>
      <c r="G1217">
        <v>0.03705</v>
      </c>
      <c r="H1217">
        <v>-1.173475</v>
      </c>
    </row>
    <row r="1218" spans="1:8">
      <c r="A1218">
        <v>-0.022116</v>
      </c>
      <c r="B1218">
        <v>0.059954</v>
      </c>
      <c r="C1218">
        <v>-0.022649</v>
      </c>
      <c r="D1218">
        <v>0.138904</v>
      </c>
      <c r="E1218">
        <v>0.034683</v>
      </c>
      <c r="F1218">
        <v>0.139074</v>
      </c>
      <c r="G1218">
        <v>0.034727</v>
      </c>
      <c r="H1218">
        <v>-1.173702</v>
      </c>
    </row>
    <row r="1219" spans="1:8">
      <c r="A1219">
        <v>-0.024914</v>
      </c>
      <c r="B1219">
        <v>0.071945</v>
      </c>
      <c r="C1219">
        <v>0.034773</v>
      </c>
      <c r="D1219">
        <v>0.158678</v>
      </c>
      <c r="E1219">
        <v>0.009093</v>
      </c>
      <c r="F1219">
        <v>0.158568</v>
      </c>
      <c r="G1219">
        <v>0.00925</v>
      </c>
      <c r="H1219">
        <v>-1.173354</v>
      </c>
    </row>
    <row r="1220" spans="1:8">
      <c r="A1220">
        <v>0.015322</v>
      </c>
      <c r="B1220">
        <v>0.121507</v>
      </c>
      <c r="C1220">
        <v>-0.004796</v>
      </c>
      <c r="D1220">
        <v>0.150083</v>
      </c>
      <c r="E1220">
        <v>-0.004785</v>
      </c>
      <c r="F1220">
        <v>0.150524</v>
      </c>
      <c r="G1220">
        <v>-0.004066</v>
      </c>
      <c r="H1220">
        <v>-1.173402</v>
      </c>
    </row>
    <row r="1221" spans="1:8">
      <c r="A1221">
        <v>0.05156</v>
      </c>
      <c r="B1221">
        <v>0.066749</v>
      </c>
      <c r="C1221">
        <v>-0.101389</v>
      </c>
      <c r="D1221">
        <v>0.142068</v>
      </c>
      <c r="E1221">
        <v>-0.000724</v>
      </c>
      <c r="F1221">
        <v>0.142231</v>
      </c>
      <c r="G1221">
        <v>-0.000797</v>
      </c>
      <c r="H1221">
        <v>-1.174416</v>
      </c>
    </row>
    <row r="1222" spans="1:8">
      <c r="A1222">
        <v>0.053825</v>
      </c>
      <c r="B1222">
        <v>-0.075809</v>
      </c>
      <c r="C1222">
        <v>-0.177864</v>
      </c>
      <c r="D1222">
        <v>0.133829</v>
      </c>
      <c r="E1222">
        <v>0.024217</v>
      </c>
      <c r="F1222">
        <v>0.134861</v>
      </c>
      <c r="G1222">
        <v>0.021386</v>
      </c>
      <c r="H1222">
        <v>-1.176194</v>
      </c>
    </row>
    <row r="1223" spans="1:8">
      <c r="A1223">
        <v>0.020917</v>
      </c>
      <c r="B1223">
        <v>-0.034507</v>
      </c>
      <c r="C1223">
        <v>-0.151484</v>
      </c>
      <c r="D1223">
        <v>0.130654</v>
      </c>
      <c r="E1223">
        <v>0.057994</v>
      </c>
      <c r="F1223">
        <v>0.131985</v>
      </c>
      <c r="G1223">
        <v>0.04705</v>
      </c>
      <c r="H1223">
        <v>-1.177709</v>
      </c>
    </row>
    <row r="1224" spans="1:8">
      <c r="A1224">
        <v>0.006528</v>
      </c>
      <c r="B1224">
        <v>0.067681</v>
      </c>
      <c r="C1224">
        <v>-0.145355</v>
      </c>
      <c r="D1224">
        <v>0.122454</v>
      </c>
      <c r="E1224">
        <v>0.089747</v>
      </c>
      <c r="F1224">
        <v>0.123743</v>
      </c>
      <c r="G1224">
        <v>0.083795</v>
      </c>
      <c r="H1224">
        <v>-1.179163</v>
      </c>
    </row>
    <row r="1225" spans="1:8">
      <c r="A1225">
        <v>-0.048896</v>
      </c>
      <c r="B1225">
        <v>0.081271</v>
      </c>
      <c r="C1225">
        <v>-0.03917</v>
      </c>
      <c r="D1225">
        <v>0.134078</v>
      </c>
      <c r="E1225">
        <v>0.096101</v>
      </c>
      <c r="F1225">
        <v>0.13292</v>
      </c>
      <c r="G1225">
        <v>0.094684</v>
      </c>
      <c r="H1225">
        <v>-1.179554</v>
      </c>
    </row>
    <row r="1226" spans="1:8">
      <c r="A1226">
        <v>-0.060887</v>
      </c>
      <c r="B1226">
        <v>0.067548</v>
      </c>
      <c r="C1226">
        <v>0.026779</v>
      </c>
      <c r="D1226">
        <v>0.126765</v>
      </c>
      <c r="E1226">
        <v>0.064651</v>
      </c>
      <c r="F1226">
        <v>0.127435</v>
      </c>
      <c r="G1226">
        <v>0.0682</v>
      </c>
      <c r="H1226">
        <v>-1.179287</v>
      </c>
    </row>
    <row r="1227" spans="1:8">
      <c r="A1227">
        <v>-0.057023</v>
      </c>
      <c r="B1227">
        <v>0.000266</v>
      </c>
      <c r="C1227">
        <v>0.012391</v>
      </c>
      <c r="D1227">
        <v>0.119721</v>
      </c>
      <c r="E1227">
        <v>0.024541</v>
      </c>
      <c r="F1227">
        <v>0.120153</v>
      </c>
      <c r="G1227">
        <v>0.027068</v>
      </c>
      <c r="H1227">
        <v>-1.179163</v>
      </c>
    </row>
    <row r="1228" spans="1:8">
      <c r="A1228">
        <v>-0.065816</v>
      </c>
      <c r="B1228">
        <v>-0.024515</v>
      </c>
      <c r="C1228">
        <v>-0.061153</v>
      </c>
      <c r="D1228">
        <v>0.121068</v>
      </c>
      <c r="E1228">
        <v>0.029571</v>
      </c>
      <c r="F1228">
        <v>0.120955</v>
      </c>
      <c r="G1228">
        <v>0.029413</v>
      </c>
      <c r="H1228">
        <v>-1.179774</v>
      </c>
    </row>
    <row r="1229" spans="1:8">
      <c r="A1229">
        <v>-0.065017</v>
      </c>
      <c r="B1229">
        <v>0.022516</v>
      </c>
      <c r="C1229">
        <v>-0.066616</v>
      </c>
      <c r="D1229">
        <v>0.146161</v>
      </c>
      <c r="E1229">
        <v>0.053141</v>
      </c>
      <c r="F1229">
        <v>0.146131</v>
      </c>
      <c r="G1229">
        <v>0.05312</v>
      </c>
      <c r="H1229">
        <v>-1.180441</v>
      </c>
    </row>
    <row r="1230" spans="1:8">
      <c r="A1230">
        <v>-0.050894</v>
      </c>
      <c r="B1230">
        <v>-0.077807</v>
      </c>
      <c r="C1230">
        <v>-0.01692</v>
      </c>
      <c r="D1230">
        <v>0.140507</v>
      </c>
      <c r="E1230">
        <v>0.068144</v>
      </c>
      <c r="F1230">
        <v>0.140593</v>
      </c>
      <c r="G1230">
        <v>0.067892</v>
      </c>
      <c r="H1230">
        <v>-1.18061</v>
      </c>
    </row>
    <row r="1231" spans="1:8">
      <c r="A1231">
        <v>-0.046631</v>
      </c>
      <c r="B1231">
        <v>-0.10392</v>
      </c>
      <c r="C1231">
        <v>0.045165</v>
      </c>
      <c r="D1231">
        <v>0.145859</v>
      </c>
      <c r="E1231">
        <v>0.064996</v>
      </c>
      <c r="F1231">
        <v>0.145845</v>
      </c>
      <c r="G1231">
        <v>0.065008</v>
      </c>
      <c r="H1231">
        <v>-1.180158</v>
      </c>
    </row>
    <row r="1232" spans="1:8">
      <c r="A1232">
        <v>-0.05609</v>
      </c>
      <c r="B1232">
        <v>-0.027579</v>
      </c>
      <c r="C1232">
        <v>0.045965</v>
      </c>
      <c r="D1232">
        <v>0.141297</v>
      </c>
      <c r="E1232">
        <v>0.025474</v>
      </c>
      <c r="F1232">
        <v>0.141304</v>
      </c>
      <c r="G1232">
        <v>0.025534</v>
      </c>
      <c r="H1232">
        <v>-1.179698</v>
      </c>
    </row>
    <row r="1233" spans="1:8">
      <c r="A1233">
        <v>-0.053825</v>
      </c>
      <c r="B1233">
        <v>-0.023449</v>
      </c>
      <c r="C1233">
        <v>-0.019185</v>
      </c>
      <c r="D1233">
        <v>0.131353</v>
      </c>
      <c r="E1233">
        <v>0.015708</v>
      </c>
      <c r="F1233">
        <v>0.131492</v>
      </c>
      <c r="G1233">
        <v>0.015848</v>
      </c>
      <c r="H1233">
        <v>-1.17989</v>
      </c>
    </row>
    <row r="1234" spans="1:8">
      <c r="A1234">
        <v>-0.03011</v>
      </c>
      <c r="B1234">
        <v>-0.023182</v>
      </c>
      <c r="C1234">
        <v>-0.050628</v>
      </c>
      <c r="D1234">
        <v>0.145685</v>
      </c>
      <c r="E1234">
        <v>0.028894</v>
      </c>
      <c r="F1234">
        <v>0.145322</v>
      </c>
      <c r="G1234">
        <v>0.028575</v>
      </c>
      <c r="H1234">
        <v>-1.180396</v>
      </c>
    </row>
    <row r="1235" spans="1:8">
      <c r="A1235">
        <v>-0.033708</v>
      </c>
      <c r="B1235">
        <v>-0.055557</v>
      </c>
      <c r="C1235">
        <v>-0.03464</v>
      </c>
      <c r="D1235">
        <v>0.136546</v>
      </c>
      <c r="E1235">
        <v>0.04879</v>
      </c>
      <c r="F1235">
        <v>0.136589</v>
      </c>
      <c r="G1235">
        <v>0.048683</v>
      </c>
      <c r="H1235">
        <v>-1.180743</v>
      </c>
    </row>
    <row r="1236" spans="1:8">
      <c r="A1236">
        <v>-0.041435</v>
      </c>
      <c r="B1236">
        <v>-0.03091</v>
      </c>
      <c r="C1236">
        <v>0.002665</v>
      </c>
      <c r="D1236">
        <v>0.135327</v>
      </c>
      <c r="E1236">
        <v>0.038661</v>
      </c>
      <c r="F1236">
        <v>0.13533</v>
      </c>
      <c r="G1236">
        <v>0.038689</v>
      </c>
      <c r="H1236">
        <v>-1.180716</v>
      </c>
    </row>
    <row r="1237" spans="1:8">
      <c r="A1237">
        <v>-0.043034</v>
      </c>
      <c r="B1237">
        <v>-0.045698</v>
      </c>
      <c r="C1237">
        <v>0.000933</v>
      </c>
      <c r="D1237">
        <v>0.137041</v>
      </c>
      <c r="E1237">
        <v>0.036341</v>
      </c>
      <c r="F1237">
        <v>0.137023</v>
      </c>
      <c r="G1237">
        <v>0.036366</v>
      </c>
      <c r="H1237">
        <v>-1.180707</v>
      </c>
    </row>
    <row r="1238" spans="1:8">
      <c r="A1238">
        <v>-0.018652</v>
      </c>
      <c r="B1238">
        <v>-0.035573</v>
      </c>
      <c r="C1238">
        <v>-0.030776</v>
      </c>
      <c r="D1238">
        <v>0.148591</v>
      </c>
      <c r="E1238">
        <v>0.030918</v>
      </c>
      <c r="F1238">
        <v>0.148413</v>
      </c>
      <c r="G1238">
        <v>0.031009</v>
      </c>
      <c r="H1238">
        <v>-1.181015</v>
      </c>
    </row>
    <row r="1239" spans="1:8">
      <c r="A1239">
        <v>-0.012391</v>
      </c>
      <c r="B1239">
        <v>-0.058489</v>
      </c>
      <c r="C1239">
        <v>-0.002132</v>
      </c>
      <c r="D1239">
        <v>0.143436</v>
      </c>
      <c r="E1239">
        <v>0.052815</v>
      </c>
      <c r="F1239">
        <v>0.143535</v>
      </c>
      <c r="G1239">
        <v>0.052356</v>
      </c>
      <c r="H1239">
        <v>-1.181036</v>
      </c>
    </row>
    <row r="1240" spans="1:8">
      <c r="A1240">
        <v>0.002531</v>
      </c>
      <c r="B1240">
        <v>-0.119908</v>
      </c>
      <c r="C1240">
        <v>0.025314</v>
      </c>
      <c r="D1240">
        <v>0.145042</v>
      </c>
      <c r="E1240">
        <v>0.03323</v>
      </c>
      <c r="F1240">
        <v>0.145034</v>
      </c>
      <c r="G1240">
        <v>0.033385</v>
      </c>
      <c r="H1240">
        <v>-1.180783</v>
      </c>
    </row>
    <row r="1241" spans="1:8">
      <c r="A1241">
        <v>0.007861</v>
      </c>
      <c r="B1241">
        <v>-0.059288</v>
      </c>
      <c r="C1241">
        <v>0.029444</v>
      </c>
      <c r="D1241">
        <v>0.148283</v>
      </c>
      <c r="E1241">
        <v>0.020328</v>
      </c>
      <c r="F1241">
        <v>0.148193</v>
      </c>
      <c r="G1241">
        <v>0.020738</v>
      </c>
      <c r="H1241">
        <v>-1.180488</v>
      </c>
    </row>
    <row r="1242" spans="1:8">
      <c r="A1242">
        <v>-0.003864</v>
      </c>
      <c r="B1242">
        <v>0.067415</v>
      </c>
      <c r="C1242">
        <v>0.03091</v>
      </c>
      <c r="D1242">
        <v>0.147079</v>
      </c>
      <c r="E1242">
        <v>0.019171</v>
      </c>
      <c r="F1242">
        <v>0.147198</v>
      </c>
      <c r="G1242">
        <v>0.019273</v>
      </c>
      <c r="H1242">
        <v>-1.180179</v>
      </c>
    </row>
    <row r="1243" spans="1:8">
      <c r="A1243">
        <v>-0.04743</v>
      </c>
      <c r="B1243">
        <v>0.218632</v>
      </c>
      <c r="C1243">
        <v>0.020784</v>
      </c>
      <c r="D1243">
        <v>0.130501</v>
      </c>
      <c r="E1243">
        <v>0.011899</v>
      </c>
      <c r="F1243">
        <v>0.13242</v>
      </c>
      <c r="G1243">
        <v>0.012561</v>
      </c>
      <c r="H1243">
        <v>-1.179972</v>
      </c>
    </row>
    <row r="1244" spans="1:8">
      <c r="A1244">
        <v>-0.045965</v>
      </c>
      <c r="B1244">
        <v>0.164541</v>
      </c>
      <c r="C1244">
        <v>-0.026513</v>
      </c>
      <c r="D1244">
        <v>0.123111</v>
      </c>
      <c r="E1244">
        <v>0.020386</v>
      </c>
      <c r="F1244">
        <v>0.123146</v>
      </c>
      <c r="G1244">
        <v>0.020333</v>
      </c>
      <c r="H1244">
        <v>-1.180237</v>
      </c>
    </row>
    <row r="1245" spans="1:8">
      <c r="A1245">
        <v>-0.050361</v>
      </c>
      <c r="B1245">
        <v>0.054492</v>
      </c>
      <c r="C1245">
        <v>-0.02185</v>
      </c>
      <c r="D1245">
        <v>0.136917</v>
      </c>
      <c r="E1245">
        <v>0.034617</v>
      </c>
      <c r="F1245">
        <v>0.136908</v>
      </c>
      <c r="G1245">
        <v>0.034608</v>
      </c>
      <c r="H1245">
        <v>-1.180455</v>
      </c>
    </row>
    <row r="1246" spans="1:8">
      <c r="A1246">
        <v>-0.058222</v>
      </c>
      <c r="B1246">
        <v>0.006662</v>
      </c>
      <c r="C1246">
        <v>-0.000799</v>
      </c>
      <c r="D1246">
        <v>0.11993</v>
      </c>
      <c r="E1246">
        <v>0.040704</v>
      </c>
      <c r="F1246">
        <v>0.119943</v>
      </c>
      <c r="G1246">
        <v>0.040701</v>
      </c>
      <c r="H1246">
        <v>-1.180463</v>
      </c>
    </row>
    <row r="1247" spans="1:8">
      <c r="A1247">
        <v>-0.054225</v>
      </c>
      <c r="B1247">
        <v>-0.084069</v>
      </c>
      <c r="C1247">
        <v>-0.017453</v>
      </c>
      <c r="D1247">
        <v>0.124551</v>
      </c>
      <c r="E1247">
        <v>0.06436</v>
      </c>
      <c r="F1247">
        <v>0.124548</v>
      </c>
      <c r="G1247">
        <v>0.064342</v>
      </c>
      <c r="H1247">
        <v>-1.180638</v>
      </c>
    </row>
    <row r="1248" spans="1:8">
      <c r="A1248">
        <v>-0.07341</v>
      </c>
      <c r="B1248">
        <v>-0.080205</v>
      </c>
      <c r="C1248">
        <v>0.03877</v>
      </c>
      <c r="D1248">
        <v>0.134102</v>
      </c>
      <c r="E1248">
        <v>0.054397</v>
      </c>
      <c r="F1248">
        <v>0.13389</v>
      </c>
      <c r="G1248">
        <v>0.05462</v>
      </c>
      <c r="H1248">
        <v>-1.18025</v>
      </c>
    </row>
    <row r="1249" spans="1:8">
      <c r="A1249">
        <v>-0.080738</v>
      </c>
      <c r="B1249">
        <v>-0.062885</v>
      </c>
      <c r="C1249">
        <v>0.027446</v>
      </c>
      <c r="D1249">
        <v>0.135413</v>
      </c>
      <c r="E1249">
        <v>0.029543</v>
      </c>
      <c r="F1249">
        <v>0.135413</v>
      </c>
      <c r="G1249">
        <v>0.029545</v>
      </c>
      <c r="H1249">
        <v>-1.179976</v>
      </c>
    </row>
    <row r="1250" spans="1:8">
      <c r="A1250">
        <v>-0.057956</v>
      </c>
      <c r="B1250">
        <v>-0.01359</v>
      </c>
      <c r="C1250">
        <v>-0.044899</v>
      </c>
      <c r="D1250">
        <v>0.130974</v>
      </c>
      <c r="E1250">
        <v>0.023332</v>
      </c>
      <c r="F1250">
        <v>0.13109</v>
      </c>
      <c r="G1250">
        <v>0.023514</v>
      </c>
      <c r="H1250">
        <v>-1.180425</v>
      </c>
    </row>
    <row r="1251" spans="1:8">
      <c r="A1251">
        <v>-0.043567</v>
      </c>
      <c r="B1251">
        <v>-0.027312</v>
      </c>
      <c r="C1251">
        <v>-0.045565</v>
      </c>
      <c r="D1251">
        <v>0.136452</v>
      </c>
      <c r="E1251">
        <v>0.048412</v>
      </c>
      <c r="F1251">
        <v>0.13631</v>
      </c>
      <c r="G1251">
        <v>0.047818</v>
      </c>
      <c r="H1251">
        <v>-1.18088</v>
      </c>
    </row>
    <row r="1252" spans="1:8">
      <c r="A1252">
        <v>-0.037038</v>
      </c>
      <c r="B1252">
        <v>-0.045299</v>
      </c>
      <c r="C1252">
        <v>0.005462</v>
      </c>
      <c r="D1252">
        <v>0.131121</v>
      </c>
      <c r="E1252">
        <v>0.047474</v>
      </c>
      <c r="F1252">
        <v>0.131165</v>
      </c>
      <c r="G1252">
        <v>0.047481</v>
      </c>
      <c r="H1252">
        <v>-1.180826</v>
      </c>
    </row>
    <row r="1253" spans="1:8">
      <c r="A1253">
        <v>-0.048496</v>
      </c>
      <c r="B1253">
        <v>-0.07341</v>
      </c>
      <c r="C1253">
        <v>0.020118</v>
      </c>
      <c r="D1253">
        <v>0.132587</v>
      </c>
      <c r="E1253">
        <v>0.030138</v>
      </c>
      <c r="F1253">
        <v>0.132581</v>
      </c>
      <c r="G1253">
        <v>0.030203</v>
      </c>
      <c r="H1253">
        <v>-1.180624</v>
      </c>
    </row>
    <row r="1254" spans="1:8">
      <c r="A1254">
        <v>-0.044899</v>
      </c>
      <c r="B1254">
        <v>-0.012524</v>
      </c>
      <c r="C1254">
        <v>-0.006928</v>
      </c>
      <c r="D1254">
        <v>0.136092</v>
      </c>
      <c r="E1254">
        <v>0.035369</v>
      </c>
      <c r="F1254">
        <v>0.135978</v>
      </c>
      <c r="G1254">
        <v>0.035229</v>
      </c>
      <c r="H1254">
        <v>-1.180694</v>
      </c>
    </row>
    <row r="1255" spans="1:8">
      <c r="A1255">
        <v>-0.013057</v>
      </c>
      <c r="B1255">
        <v>-0.049429</v>
      </c>
      <c r="C1255">
        <v>-0.010126</v>
      </c>
      <c r="D1255">
        <v>0.131322</v>
      </c>
      <c r="E1255">
        <v>0.047376</v>
      </c>
      <c r="F1255">
        <v>0.131796</v>
      </c>
      <c r="G1255">
        <v>0.046128</v>
      </c>
      <c r="H1255">
        <v>-1.180795</v>
      </c>
    </row>
    <row r="1256" spans="1:8">
      <c r="A1256">
        <v>0.005729</v>
      </c>
      <c r="B1256">
        <v>-0.13936</v>
      </c>
      <c r="C1256">
        <v>-0.000666</v>
      </c>
      <c r="D1256">
        <v>0.127396</v>
      </c>
      <c r="E1256">
        <v>0.048512</v>
      </c>
      <c r="F1256">
        <v>0.127418</v>
      </c>
      <c r="G1256">
        <v>0.048505</v>
      </c>
      <c r="H1256">
        <v>-1.180802</v>
      </c>
    </row>
    <row r="1257" spans="1:8">
      <c r="A1257">
        <v>-0.007727</v>
      </c>
      <c r="B1257">
        <v>-0.123639</v>
      </c>
      <c r="C1257">
        <v>0.034374</v>
      </c>
      <c r="D1257">
        <v>0.131883</v>
      </c>
      <c r="E1257">
        <v>0.026055</v>
      </c>
      <c r="F1257">
        <v>0.13174</v>
      </c>
      <c r="G1257">
        <v>0.026908</v>
      </c>
      <c r="H1257">
        <v>-1.180458</v>
      </c>
    </row>
    <row r="1258" spans="1:8">
      <c r="A1258">
        <v>-0.021051</v>
      </c>
      <c r="B1258">
        <v>-0.052227</v>
      </c>
      <c r="C1258">
        <v>0.006795</v>
      </c>
      <c r="D1258">
        <v>0.132676</v>
      </c>
      <c r="E1258">
        <v>0.010483</v>
      </c>
      <c r="F1258">
        <v>0.132613</v>
      </c>
      <c r="G1258">
        <v>0.011435</v>
      </c>
      <c r="H1258">
        <v>-1.18039</v>
      </c>
    </row>
    <row r="1259" spans="1:8">
      <c r="A1259">
        <v>-0.016121</v>
      </c>
      <c r="B1259">
        <v>-0.034773</v>
      </c>
      <c r="C1259">
        <v>-0.064084</v>
      </c>
      <c r="D1259">
        <v>0.133595</v>
      </c>
      <c r="E1259">
        <v>0.007427</v>
      </c>
      <c r="F1259">
        <v>0.13357</v>
      </c>
      <c r="G1259">
        <v>0.007526</v>
      </c>
      <c r="H1259">
        <v>-1.181031</v>
      </c>
    </row>
    <row r="1260" spans="1:8">
      <c r="A1260">
        <v>-0.007727</v>
      </c>
      <c r="B1260">
        <v>-0.02598</v>
      </c>
      <c r="C1260">
        <v>-0.061819</v>
      </c>
      <c r="D1260">
        <v>0.140025</v>
      </c>
      <c r="E1260">
        <v>0.035579</v>
      </c>
      <c r="F1260">
        <v>0.139917</v>
      </c>
      <c r="G1260">
        <v>0.035106</v>
      </c>
      <c r="H1260">
        <v>-1.181649</v>
      </c>
    </row>
    <row r="1261" spans="1:8">
      <c r="A1261">
        <v>-0.03504</v>
      </c>
      <c r="B1261">
        <v>-0.06475</v>
      </c>
      <c r="C1261">
        <v>-0.000799</v>
      </c>
      <c r="D1261">
        <v>0.136334</v>
      </c>
      <c r="E1261">
        <v>0.049037</v>
      </c>
      <c r="F1261">
        <v>0.136412</v>
      </c>
      <c r="G1261">
        <v>0.048703</v>
      </c>
      <c r="H1261">
        <v>-1.181657</v>
      </c>
    </row>
    <row r="1262" spans="1:8">
      <c r="A1262">
        <v>-0.054092</v>
      </c>
      <c r="B1262">
        <v>-0.015322</v>
      </c>
      <c r="C1262">
        <v>0.02558</v>
      </c>
      <c r="D1262">
        <v>0.144036</v>
      </c>
      <c r="E1262">
        <v>0.036819</v>
      </c>
      <c r="F1262">
        <v>0.143888</v>
      </c>
      <c r="G1262">
        <v>0.037024</v>
      </c>
      <c r="H1262">
        <v>-1.181401</v>
      </c>
    </row>
    <row r="1263" spans="1:8">
      <c r="A1263">
        <v>-0.035706</v>
      </c>
      <c r="B1263">
        <v>0.069813</v>
      </c>
      <c r="C1263">
        <v>0.002531</v>
      </c>
      <c r="D1263">
        <v>0.140928</v>
      </c>
      <c r="E1263">
        <v>0.024947</v>
      </c>
      <c r="F1263">
        <v>0.140951</v>
      </c>
      <c r="G1263">
        <v>0.025054</v>
      </c>
      <c r="H1263">
        <v>-1.181376</v>
      </c>
    </row>
    <row r="1264" spans="1:8">
      <c r="A1264">
        <v>-0.019319</v>
      </c>
      <c r="B1264">
        <v>0.045565</v>
      </c>
      <c r="C1264">
        <v>0.005462</v>
      </c>
      <c r="D1264">
        <v>0.13408</v>
      </c>
      <c r="E1264">
        <v>0.028752</v>
      </c>
      <c r="F1264">
        <v>0.134377</v>
      </c>
      <c r="G1264">
        <v>0.028563</v>
      </c>
      <c r="H1264">
        <v>-1.181321</v>
      </c>
    </row>
    <row r="1265" spans="1:8">
      <c r="A1265">
        <v>0.006928</v>
      </c>
      <c r="B1265">
        <v>0.002665</v>
      </c>
      <c r="C1265">
        <v>-0.030776</v>
      </c>
      <c r="D1265">
        <v>0.133462</v>
      </c>
      <c r="E1265">
        <v>0.022786</v>
      </c>
      <c r="F1265">
        <v>0.133468</v>
      </c>
      <c r="G1265">
        <v>0.022821</v>
      </c>
      <c r="H1265">
        <v>-1.181629</v>
      </c>
    </row>
    <row r="1266" spans="1:8">
      <c r="A1266">
        <v>-0.001466</v>
      </c>
      <c r="B1266">
        <v>0.054225</v>
      </c>
      <c r="C1266">
        <v>-0.071812</v>
      </c>
      <c r="D1266">
        <v>0.136985</v>
      </c>
      <c r="E1266">
        <v>0.023794</v>
      </c>
      <c r="F1266">
        <v>0.136889</v>
      </c>
      <c r="G1266">
        <v>0.02375</v>
      </c>
      <c r="H1266">
        <v>-1.182347</v>
      </c>
    </row>
    <row r="1267" spans="1:8">
      <c r="A1267">
        <v>-0.031842</v>
      </c>
      <c r="B1267">
        <v>0.097925</v>
      </c>
      <c r="C1267">
        <v>-0.063818</v>
      </c>
      <c r="D1267">
        <v>0.131939</v>
      </c>
      <c r="E1267">
        <v>0.043127</v>
      </c>
      <c r="F1267">
        <v>0.131987</v>
      </c>
      <c r="G1267">
        <v>0.042885</v>
      </c>
      <c r="H1267">
        <v>-1.182985</v>
      </c>
    </row>
    <row r="1268" spans="1:8">
      <c r="A1268">
        <v>-0.035972</v>
      </c>
      <c r="B1268">
        <v>0.055957</v>
      </c>
      <c r="C1268">
        <v>-0.048363</v>
      </c>
      <c r="D1268">
        <v>0.134337</v>
      </c>
      <c r="E1268">
        <v>0.044659</v>
      </c>
      <c r="F1268">
        <v>0.134337</v>
      </c>
      <c r="G1268">
        <v>0.044659</v>
      </c>
      <c r="H1268">
        <v>-1.183469</v>
      </c>
    </row>
    <row r="1269" spans="1:8">
      <c r="A1269">
        <v>-0.026513</v>
      </c>
      <c r="B1269">
        <v>0.012657</v>
      </c>
      <c r="C1269">
        <v>-0.005995</v>
      </c>
      <c r="D1269">
        <v>0.134451</v>
      </c>
      <c r="E1269">
        <v>0.051111</v>
      </c>
      <c r="F1269">
        <v>0.134451</v>
      </c>
      <c r="G1269">
        <v>0.051099</v>
      </c>
      <c r="H1269">
        <v>-1.183529</v>
      </c>
    </row>
    <row r="1270" spans="1:8">
      <c r="A1270">
        <v>-0.037704</v>
      </c>
      <c r="B1270">
        <v>-0.053026</v>
      </c>
      <c r="C1270">
        <v>0.022383</v>
      </c>
      <c r="D1270">
        <v>0.13268</v>
      </c>
      <c r="E1270">
        <v>0.027146</v>
      </c>
      <c r="F1270">
        <v>0.132681</v>
      </c>
      <c r="G1270">
        <v>0.02716</v>
      </c>
      <c r="H1270">
        <v>-1.183305</v>
      </c>
    </row>
    <row r="1271" spans="1:8">
      <c r="A1271">
        <v>-0.029844</v>
      </c>
      <c r="B1271">
        <v>-0.051427</v>
      </c>
      <c r="C1271">
        <v>-0.040502</v>
      </c>
      <c r="D1271">
        <v>0.137281</v>
      </c>
      <c r="E1271">
        <v>0.017476</v>
      </c>
      <c r="F1271">
        <v>0.137237</v>
      </c>
      <c r="G1271">
        <v>0.017572</v>
      </c>
      <c r="H1271">
        <v>-1.18371</v>
      </c>
    </row>
    <row r="1272" spans="1:8">
      <c r="A1272">
        <v>-0.03917</v>
      </c>
      <c r="B1272">
        <v>-0.051427</v>
      </c>
      <c r="C1272">
        <v>-0.010126</v>
      </c>
      <c r="D1272">
        <v>0.139976</v>
      </c>
      <c r="E1272">
        <v>0.047175</v>
      </c>
      <c r="F1272">
        <v>0.139975</v>
      </c>
      <c r="G1272">
        <v>0.047169</v>
      </c>
      <c r="H1272">
        <v>-1.183811</v>
      </c>
    </row>
    <row r="1273" spans="1:8">
      <c r="A1273">
        <v>-0.020784</v>
      </c>
      <c r="B1273">
        <v>-0.073544</v>
      </c>
      <c r="C1273">
        <v>0.01319</v>
      </c>
      <c r="D1273">
        <v>0.135919</v>
      </c>
      <c r="E1273">
        <v>0.042115</v>
      </c>
      <c r="F1273">
        <v>0.13596</v>
      </c>
      <c r="G1273">
        <v>0.042183</v>
      </c>
      <c r="H1273">
        <v>-1.183679</v>
      </c>
    </row>
    <row r="1274" spans="1:8">
      <c r="A1274">
        <v>-0.005729</v>
      </c>
      <c r="B1274">
        <v>-0.082603</v>
      </c>
      <c r="C1274">
        <v>0.006928</v>
      </c>
      <c r="D1274">
        <v>0.126101</v>
      </c>
      <c r="E1274">
        <v>0.04339</v>
      </c>
      <c r="F1274">
        <v>0.12617</v>
      </c>
      <c r="G1274">
        <v>0.043387</v>
      </c>
      <c r="H1274">
        <v>-1.18361</v>
      </c>
    </row>
    <row r="1275" spans="1:8">
      <c r="A1275">
        <v>-0.009992</v>
      </c>
      <c r="B1275">
        <v>-0.116711</v>
      </c>
      <c r="C1275">
        <v>0.011325</v>
      </c>
      <c r="D1275">
        <v>0.124269</v>
      </c>
      <c r="E1275">
        <v>0.037193</v>
      </c>
      <c r="F1275">
        <v>0.124273</v>
      </c>
      <c r="G1275">
        <v>0.037223</v>
      </c>
      <c r="H1275">
        <v>-1.183497</v>
      </c>
    </row>
    <row r="1276" spans="1:8">
      <c r="A1276">
        <v>-0.01279</v>
      </c>
      <c r="B1276">
        <v>-0.078074</v>
      </c>
      <c r="C1276">
        <v>-0.036905</v>
      </c>
      <c r="D1276">
        <v>0.137187</v>
      </c>
      <c r="E1276">
        <v>0.044785</v>
      </c>
      <c r="F1276">
        <v>0.137179</v>
      </c>
      <c r="G1276">
        <v>0.044778</v>
      </c>
      <c r="H1276">
        <v>-1.183866</v>
      </c>
    </row>
    <row r="1277" spans="1:8">
      <c r="A1277">
        <v>-0.022783</v>
      </c>
      <c r="B1277">
        <v>0.009326</v>
      </c>
      <c r="C1277">
        <v>-0.028645</v>
      </c>
      <c r="D1277">
        <v>0.137474</v>
      </c>
      <c r="E1277">
        <v>0.066864</v>
      </c>
      <c r="F1277">
        <v>0.137474</v>
      </c>
      <c r="G1277">
        <v>0.066859</v>
      </c>
      <c r="H1277">
        <v>-1.184152</v>
      </c>
    </row>
    <row r="1278" spans="1:8">
      <c r="A1278">
        <v>-0.040103</v>
      </c>
      <c r="B1278">
        <v>-0.014789</v>
      </c>
      <c r="C1278">
        <v>0.05689</v>
      </c>
      <c r="D1278">
        <v>0.132589</v>
      </c>
      <c r="E1278">
        <v>0.057383</v>
      </c>
      <c r="F1278">
        <v>0.132603</v>
      </c>
      <c r="G1278">
        <v>0.057411</v>
      </c>
      <c r="H1278">
        <v>-1.183584</v>
      </c>
    </row>
    <row r="1279" spans="1:8">
      <c r="A1279">
        <v>-0.025314</v>
      </c>
      <c r="B1279">
        <v>-0.007194</v>
      </c>
      <c r="C1279">
        <v>0.029711</v>
      </c>
      <c r="D1279">
        <v>0.12568</v>
      </c>
      <c r="E1279">
        <v>0.014964</v>
      </c>
      <c r="F1279">
        <v>0.125701</v>
      </c>
      <c r="G1279">
        <v>0.015088</v>
      </c>
      <c r="H1279">
        <v>-1.183287</v>
      </c>
    </row>
    <row r="1280" spans="1:8">
      <c r="A1280">
        <v>-0.022116</v>
      </c>
      <c r="B1280">
        <v>0.046764</v>
      </c>
      <c r="C1280">
        <v>-0.053026</v>
      </c>
      <c r="D1280">
        <v>0.140909</v>
      </c>
      <c r="E1280">
        <v>0.015687</v>
      </c>
      <c r="F1280">
        <v>0.140875</v>
      </c>
      <c r="G1280">
        <v>0.015685</v>
      </c>
      <c r="H1280">
        <v>-1.183817</v>
      </c>
    </row>
    <row r="1281" spans="1:8">
      <c r="A1281">
        <v>-0.019718</v>
      </c>
      <c r="B1281">
        <v>0.067282</v>
      </c>
      <c r="C1281">
        <v>-0.056623</v>
      </c>
      <c r="D1281">
        <v>0.130593</v>
      </c>
      <c r="E1281">
        <v>0.04602</v>
      </c>
      <c r="F1281">
        <v>0.130606</v>
      </c>
      <c r="G1281">
        <v>0.045966</v>
      </c>
      <c r="H1281">
        <v>-1.184383</v>
      </c>
    </row>
    <row r="1282" spans="1:8">
      <c r="A1282">
        <v>-0.025314</v>
      </c>
      <c r="B1282">
        <v>0.049296</v>
      </c>
      <c r="C1282">
        <v>0.008793</v>
      </c>
      <c r="D1282">
        <v>0.133671</v>
      </c>
      <c r="E1282">
        <v>0.056585</v>
      </c>
      <c r="F1282">
        <v>0.133648</v>
      </c>
      <c r="G1282">
        <v>0.056504</v>
      </c>
      <c r="H1282">
        <v>-1.184295</v>
      </c>
    </row>
    <row r="1283" spans="1:8">
      <c r="A1283">
        <v>-0.037172</v>
      </c>
      <c r="B1283">
        <v>-0.005462</v>
      </c>
      <c r="C1283">
        <v>0.03424</v>
      </c>
      <c r="D1283">
        <v>0.125355</v>
      </c>
      <c r="E1283">
        <v>0.024074</v>
      </c>
      <c r="F1283">
        <v>0.125396</v>
      </c>
      <c r="G1283">
        <v>0.024227</v>
      </c>
      <c r="H1283">
        <v>-1.183953</v>
      </c>
    </row>
    <row r="1284" spans="1:8">
      <c r="A1284">
        <v>-0.031576</v>
      </c>
      <c r="B1284">
        <v>0.005995</v>
      </c>
      <c r="C1284">
        <v>-0.012923</v>
      </c>
      <c r="D1284">
        <v>0.125126</v>
      </c>
      <c r="E1284">
        <v>0.01612</v>
      </c>
      <c r="F1284">
        <v>0.125126</v>
      </c>
      <c r="G1284">
        <v>0.01612</v>
      </c>
      <c r="H1284">
        <v>-1.184082</v>
      </c>
    </row>
    <row r="1285" spans="1:8">
      <c r="A1285">
        <v>-0.03091</v>
      </c>
      <c r="B1285">
        <v>0.014256</v>
      </c>
      <c r="C1285">
        <v>-0.020251</v>
      </c>
      <c r="D1285">
        <v>0.132324</v>
      </c>
      <c r="E1285">
        <v>0.038369</v>
      </c>
      <c r="F1285">
        <v>0.132323</v>
      </c>
      <c r="G1285">
        <v>0.038367</v>
      </c>
      <c r="H1285">
        <v>-1.184284</v>
      </c>
    </row>
    <row r="1286" spans="1:8">
      <c r="A1286">
        <v>-0.034374</v>
      </c>
      <c r="B1286">
        <v>0.010392</v>
      </c>
      <c r="C1286">
        <v>0.028911</v>
      </c>
      <c r="D1286">
        <v>0.143625</v>
      </c>
      <c r="E1286">
        <v>0.031173</v>
      </c>
      <c r="F1286">
        <v>0.14313</v>
      </c>
      <c r="G1286">
        <v>0.031466</v>
      </c>
      <c r="H1286">
        <v>-1.183995</v>
      </c>
    </row>
    <row r="1287" spans="1:8">
      <c r="A1287">
        <v>-0.02225</v>
      </c>
      <c r="B1287">
        <v>-0.045299</v>
      </c>
      <c r="C1287">
        <v>0.034507</v>
      </c>
      <c r="D1287">
        <v>0.132158</v>
      </c>
      <c r="E1287">
        <v>0.029502</v>
      </c>
      <c r="F1287">
        <v>0.132282</v>
      </c>
      <c r="G1287">
        <v>0.029531</v>
      </c>
      <c r="H1287">
        <v>-1.18365</v>
      </c>
    </row>
    <row r="1288" spans="1:8">
      <c r="A1288">
        <v>-0.009459</v>
      </c>
      <c r="B1288">
        <v>-0.061686</v>
      </c>
      <c r="C1288">
        <v>0.037038</v>
      </c>
      <c r="D1288">
        <v>0.129127</v>
      </c>
      <c r="E1288">
        <v>0.032382</v>
      </c>
      <c r="F1288">
        <v>0.129135</v>
      </c>
      <c r="G1288">
        <v>0.032374</v>
      </c>
      <c r="H1288">
        <v>-1.18328</v>
      </c>
    </row>
    <row r="1289" spans="1:8">
      <c r="A1289">
        <v>-0.029577</v>
      </c>
      <c r="B1289">
        <v>-0.053692</v>
      </c>
      <c r="C1289">
        <v>0.038904</v>
      </c>
      <c r="D1289">
        <v>0.127168</v>
      </c>
      <c r="E1289">
        <v>0.016437</v>
      </c>
      <c r="F1289">
        <v>0.127173</v>
      </c>
      <c r="G1289">
        <v>0.016495</v>
      </c>
      <c r="H1289">
        <v>-1.182891</v>
      </c>
    </row>
    <row r="1290" spans="1:8">
      <c r="A1290">
        <v>-0.028911</v>
      </c>
      <c r="B1290">
        <v>0.052093</v>
      </c>
      <c r="C1290">
        <v>-0.006395</v>
      </c>
      <c r="D1290">
        <v>0.129645</v>
      </c>
      <c r="E1290">
        <v>0.015153</v>
      </c>
      <c r="F1290">
        <v>0.129645</v>
      </c>
      <c r="G1290">
        <v>0.015153</v>
      </c>
      <c r="H1290">
        <v>-1.182955</v>
      </c>
    </row>
    <row r="1291" spans="1:8">
      <c r="A1291">
        <v>-0.017187</v>
      </c>
      <c r="B1291">
        <v>0.028511</v>
      </c>
      <c r="C1291">
        <v>-0.035972</v>
      </c>
      <c r="D1291">
        <v>0.126886</v>
      </c>
      <c r="E1291">
        <v>0.028313</v>
      </c>
      <c r="F1291">
        <v>0.126913</v>
      </c>
      <c r="G1291">
        <v>0.028167</v>
      </c>
      <c r="H1291">
        <v>-1.183315</v>
      </c>
    </row>
    <row r="1292" spans="1:8">
      <c r="A1292">
        <v>-0.004263</v>
      </c>
      <c r="B1292">
        <v>0.013057</v>
      </c>
      <c r="C1292">
        <v>-0.057556</v>
      </c>
      <c r="D1292">
        <v>0.13165</v>
      </c>
      <c r="E1292">
        <v>0.051949</v>
      </c>
      <c r="F1292">
        <v>0.131627</v>
      </c>
      <c r="G1292">
        <v>0.051831</v>
      </c>
      <c r="H1292">
        <v>-1.18389</v>
      </c>
    </row>
    <row r="1293" spans="1:8">
      <c r="A1293">
        <v>-0.010259</v>
      </c>
      <c r="B1293">
        <v>0.054225</v>
      </c>
      <c r="C1293">
        <v>-0.001599</v>
      </c>
      <c r="D1293">
        <v>0.134463</v>
      </c>
      <c r="E1293">
        <v>0.053355</v>
      </c>
      <c r="F1293">
        <v>0.134462</v>
      </c>
      <c r="G1293">
        <v>0.053353</v>
      </c>
      <c r="H1293">
        <v>-1.183906</v>
      </c>
    </row>
    <row r="1294" spans="1:8">
      <c r="A1294">
        <v>-0.019452</v>
      </c>
      <c r="B1294">
        <v>0.037838</v>
      </c>
      <c r="C1294">
        <v>0.028911</v>
      </c>
      <c r="D1294">
        <v>0.129578</v>
      </c>
      <c r="E1294">
        <v>0.02785</v>
      </c>
      <c r="F1294">
        <v>0.129579</v>
      </c>
      <c r="G1294">
        <v>0.027852</v>
      </c>
      <c r="H1294">
        <v>-1.183617</v>
      </c>
    </row>
    <row r="1295" spans="1:8">
      <c r="A1295">
        <v>-0.02225</v>
      </c>
      <c r="B1295">
        <v>0.001865</v>
      </c>
      <c r="C1295">
        <v>0.009593</v>
      </c>
      <c r="D1295">
        <v>0.135983</v>
      </c>
      <c r="E1295">
        <v>0.016916</v>
      </c>
      <c r="F1295">
        <v>0.135967</v>
      </c>
      <c r="G1295">
        <v>0.016939</v>
      </c>
      <c r="H1295">
        <v>-1.183521</v>
      </c>
    </row>
    <row r="1296" spans="1:8">
      <c r="A1296">
        <v>-0.022783</v>
      </c>
      <c r="B1296">
        <v>-0.031443</v>
      </c>
      <c r="C1296">
        <v>-0.024515</v>
      </c>
      <c r="D1296">
        <v>0.123683</v>
      </c>
      <c r="E1296">
        <v>0.030661</v>
      </c>
      <c r="F1296">
        <v>0.123926</v>
      </c>
      <c r="G1296">
        <v>0.030388</v>
      </c>
      <c r="H1296">
        <v>-1.183766</v>
      </c>
    </row>
    <row r="1297" spans="1:8">
      <c r="A1297">
        <v>-0.039703</v>
      </c>
      <c r="B1297">
        <v>-0.047963</v>
      </c>
      <c r="C1297">
        <v>-0.017453</v>
      </c>
      <c r="D1297">
        <v>0.135323</v>
      </c>
      <c r="E1297">
        <v>0.050016</v>
      </c>
      <c r="F1297">
        <v>0.134249</v>
      </c>
      <c r="G1297">
        <v>0.048263</v>
      </c>
      <c r="H1297">
        <v>-1.183941</v>
      </c>
    </row>
    <row r="1298" spans="1:8">
      <c r="A1298">
        <v>-0.073011</v>
      </c>
      <c r="B1298">
        <v>0.014123</v>
      </c>
      <c r="C1298">
        <v>0.008394</v>
      </c>
      <c r="D1298">
        <v>0.130783</v>
      </c>
      <c r="E1298">
        <v>0.045584</v>
      </c>
      <c r="F1298">
        <v>0.131037</v>
      </c>
      <c r="G1298">
        <v>0.045811</v>
      </c>
      <c r="H1298">
        <v>-1.183857</v>
      </c>
    </row>
    <row r="1299" spans="1:8">
      <c r="A1299">
        <v>-0.085534</v>
      </c>
      <c r="B1299">
        <v>0.077141</v>
      </c>
      <c r="C1299">
        <v>0.015455</v>
      </c>
      <c r="D1299">
        <v>0.126828</v>
      </c>
      <c r="E1299">
        <v>0.025201</v>
      </c>
      <c r="F1299">
        <v>0.126883</v>
      </c>
      <c r="G1299">
        <v>0.025526</v>
      </c>
      <c r="H1299">
        <v>-1.183702</v>
      </c>
    </row>
    <row r="1300" spans="1:8">
      <c r="A1300">
        <v>-0.065017</v>
      </c>
      <c r="B1300">
        <v>0.066349</v>
      </c>
      <c r="C1300">
        <v>-0.013856</v>
      </c>
      <c r="D1300">
        <v>0.129821</v>
      </c>
      <c r="E1300">
        <v>0.009589</v>
      </c>
      <c r="F1300">
        <v>0.129668</v>
      </c>
      <c r="G1300">
        <v>0.010242</v>
      </c>
      <c r="H1300">
        <v>-1.183841</v>
      </c>
    </row>
    <row r="1301" spans="1:8">
      <c r="A1301">
        <v>-0.0433</v>
      </c>
      <c r="B1301">
        <v>0.026646</v>
      </c>
      <c r="C1301">
        <v>-0.033041</v>
      </c>
      <c r="D1301">
        <v>0.13356</v>
      </c>
      <c r="E1301">
        <v>0.02452</v>
      </c>
      <c r="F1301">
        <v>0.133432</v>
      </c>
      <c r="G1301">
        <v>0.024098</v>
      </c>
      <c r="H1301">
        <v>-1.184171</v>
      </c>
    </row>
    <row r="1302" spans="1:8">
      <c r="A1302">
        <v>-0.028778</v>
      </c>
      <c r="B1302">
        <v>0.020384</v>
      </c>
      <c r="C1302">
        <v>-0.031309</v>
      </c>
      <c r="D1302">
        <v>0.144302</v>
      </c>
      <c r="E1302">
        <v>0.040237</v>
      </c>
      <c r="F1302">
        <v>0.144051</v>
      </c>
      <c r="G1302">
        <v>0.039873</v>
      </c>
      <c r="H1302">
        <v>-1.184484</v>
      </c>
    </row>
    <row r="1303" spans="1:8">
      <c r="A1303">
        <v>-0.008793</v>
      </c>
      <c r="B1303">
        <v>0.062219</v>
      </c>
      <c r="C1303">
        <v>-0.011058</v>
      </c>
      <c r="D1303">
        <v>0.146562</v>
      </c>
      <c r="E1303">
        <v>0.047504</v>
      </c>
      <c r="F1303">
        <v>0.146402</v>
      </c>
      <c r="G1303">
        <v>0.046974</v>
      </c>
      <c r="H1303">
        <v>-1.184595</v>
      </c>
    </row>
    <row r="1304" spans="1:8">
      <c r="A1304">
        <v>0.007194</v>
      </c>
      <c r="B1304">
        <v>0.01692</v>
      </c>
      <c r="C1304">
        <v>0.037571</v>
      </c>
      <c r="D1304">
        <v>0.133492</v>
      </c>
      <c r="E1304">
        <v>0.044623</v>
      </c>
      <c r="F1304">
        <v>0.133566</v>
      </c>
      <c r="G1304">
        <v>0.044635</v>
      </c>
      <c r="H1304">
        <v>-1.184219</v>
      </c>
    </row>
    <row r="1305" spans="1:8">
      <c r="A1305">
        <v>0.004796</v>
      </c>
      <c r="B1305">
        <v>-0.092462</v>
      </c>
      <c r="C1305">
        <v>0.027179</v>
      </c>
      <c r="D1305">
        <v>0.105277</v>
      </c>
      <c r="E1305">
        <v>0.02992</v>
      </c>
      <c r="F1305">
        <v>0.107973</v>
      </c>
      <c r="G1305">
        <v>0.03149</v>
      </c>
      <c r="H1305">
        <v>-1.183947</v>
      </c>
    </row>
    <row r="1306" spans="1:8">
      <c r="A1306">
        <v>-0.033041</v>
      </c>
      <c r="B1306">
        <v>-0.044366</v>
      </c>
      <c r="C1306">
        <v>-0.008394</v>
      </c>
      <c r="D1306">
        <v>0.116341</v>
      </c>
      <c r="E1306">
        <v>0.038789</v>
      </c>
      <c r="F1306">
        <v>0.114173</v>
      </c>
      <c r="G1306">
        <v>0.037087</v>
      </c>
      <c r="H1306">
        <v>-1.184031</v>
      </c>
    </row>
    <row r="1307" spans="1:8">
      <c r="A1307">
        <v>-0.085401</v>
      </c>
      <c r="B1307">
        <v>0.064484</v>
      </c>
      <c r="C1307">
        <v>0.003064</v>
      </c>
      <c r="D1307">
        <v>0.125794</v>
      </c>
      <c r="E1307">
        <v>0.046146</v>
      </c>
      <c r="F1307">
        <v>0.124545</v>
      </c>
      <c r="G1307">
        <v>0.045185</v>
      </c>
      <c r="H1307">
        <v>-1.184001</v>
      </c>
    </row>
    <row r="1308" spans="1:8">
      <c r="A1308">
        <v>-0.069014</v>
      </c>
      <c r="B1308">
        <v>0.049029</v>
      </c>
      <c r="C1308">
        <v>0.00413</v>
      </c>
      <c r="D1308">
        <v>0.130803</v>
      </c>
      <c r="E1308">
        <v>0.041468</v>
      </c>
      <c r="F1308">
        <v>0.130762</v>
      </c>
      <c r="G1308">
        <v>0.041487</v>
      </c>
      <c r="H1308">
        <v>-1.183959</v>
      </c>
    </row>
    <row r="1309" spans="1:8">
      <c r="A1309">
        <v>-0.064617</v>
      </c>
      <c r="B1309">
        <v>-0.056357</v>
      </c>
      <c r="C1309">
        <v>0.051028</v>
      </c>
      <c r="D1309">
        <v>0.129581</v>
      </c>
      <c r="E1309">
        <v>0.043086</v>
      </c>
      <c r="F1309">
        <v>0.129597</v>
      </c>
      <c r="G1309">
        <v>0.043057</v>
      </c>
      <c r="H1309">
        <v>-1.183449</v>
      </c>
    </row>
    <row r="1310" spans="1:8">
      <c r="A1310">
        <v>-0.047564</v>
      </c>
      <c r="B1310">
        <v>-0.111781</v>
      </c>
      <c r="C1310">
        <v>0.024248</v>
      </c>
      <c r="D1310">
        <v>0.128396</v>
      </c>
      <c r="E1310">
        <v>0.028135</v>
      </c>
      <c r="F1310">
        <v>0.128401</v>
      </c>
      <c r="G1310">
        <v>0.028253</v>
      </c>
      <c r="H1310">
        <v>-1.183207</v>
      </c>
    </row>
    <row r="1311" spans="1:8">
      <c r="A1311">
        <v>-0.042501</v>
      </c>
      <c r="B1311">
        <v>-0.050495</v>
      </c>
      <c r="C1311">
        <v>-0.018119</v>
      </c>
      <c r="D1311">
        <v>0.134402</v>
      </c>
      <c r="E1311">
        <v>0.033506</v>
      </c>
      <c r="F1311">
        <v>0.134371</v>
      </c>
      <c r="G1311">
        <v>0.033483</v>
      </c>
      <c r="H1311">
        <v>-1.183388</v>
      </c>
    </row>
    <row r="1312" spans="1:8">
      <c r="A1312">
        <v>-0.050495</v>
      </c>
      <c r="B1312">
        <v>-0.006528</v>
      </c>
      <c r="C1312">
        <v>0.003198</v>
      </c>
      <c r="D1312">
        <v>0.14358</v>
      </c>
      <c r="E1312">
        <v>0.041444</v>
      </c>
      <c r="F1312">
        <v>0.143345</v>
      </c>
      <c r="G1312">
        <v>0.041265</v>
      </c>
      <c r="H1312">
        <v>-1.183356</v>
      </c>
    </row>
    <row r="1313" spans="1:8">
      <c r="A1313">
        <v>-0.030243</v>
      </c>
      <c r="B1313">
        <v>-0.003997</v>
      </c>
      <c r="C1313">
        <v>0.001199</v>
      </c>
      <c r="D1313">
        <v>0.131167</v>
      </c>
      <c r="E1313">
        <v>0.03223</v>
      </c>
      <c r="F1313">
        <v>0.132386</v>
      </c>
      <c r="G1313">
        <v>0.033149</v>
      </c>
      <c r="H1313">
        <v>-1.183344</v>
      </c>
    </row>
    <row r="1314" spans="1:8">
      <c r="A1314">
        <v>-0.002798</v>
      </c>
      <c r="B1314">
        <v>-0.054758</v>
      </c>
      <c r="C1314">
        <v>-0.006395</v>
      </c>
      <c r="D1314">
        <v>0.124604</v>
      </c>
      <c r="E1314">
        <v>0.035209</v>
      </c>
      <c r="F1314">
        <v>0.124902</v>
      </c>
      <c r="G1314">
        <v>0.035147</v>
      </c>
      <c r="H1314">
        <v>-1.183408</v>
      </c>
    </row>
    <row r="1315" spans="1:8">
      <c r="A1315">
        <v>-0.007461</v>
      </c>
      <c r="B1315">
        <v>-0.030643</v>
      </c>
      <c r="C1315">
        <v>-0.019452</v>
      </c>
      <c r="D1315">
        <v>0.130234</v>
      </c>
      <c r="E1315">
        <v>0.038678</v>
      </c>
      <c r="F1315">
        <v>0.130224</v>
      </c>
      <c r="G1315">
        <v>0.038671</v>
      </c>
      <c r="H1315">
        <v>-1.183602</v>
      </c>
    </row>
    <row r="1316" spans="1:8">
      <c r="A1316">
        <v>-0.032642</v>
      </c>
      <c r="B1316">
        <v>0.029178</v>
      </c>
      <c r="C1316">
        <v>-0.026913</v>
      </c>
      <c r="D1316">
        <v>0.132569</v>
      </c>
      <c r="E1316">
        <v>0.043749</v>
      </c>
      <c r="F1316">
        <v>0.132569</v>
      </c>
      <c r="G1316">
        <v>0.043748</v>
      </c>
      <c r="H1316">
        <v>-1.183871</v>
      </c>
    </row>
    <row r="1317" spans="1:8">
      <c r="A1317">
        <v>-0.029311</v>
      </c>
      <c r="B1317">
        <v>0.064084</v>
      </c>
      <c r="C1317">
        <v>-0.005596</v>
      </c>
      <c r="D1317">
        <v>0.129222</v>
      </c>
      <c r="E1317">
        <v>0.044566</v>
      </c>
      <c r="F1317">
        <v>0.129364</v>
      </c>
      <c r="G1317">
        <v>0.044496</v>
      </c>
      <c r="H1317">
        <v>-1.183927</v>
      </c>
    </row>
    <row r="1318" spans="1:8">
      <c r="A1318">
        <v>-0.016387</v>
      </c>
      <c r="B1318">
        <v>-0.025847</v>
      </c>
      <c r="C1318">
        <v>0.020917</v>
      </c>
      <c r="D1318">
        <v>0.123828</v>
      </c>
      <c r="E1318">
        <v>0.035812</v>
      </c>
      <c r="F1318">
        <v>0.123986</v>
      </c>
      <c r="G1318">
        <v>0.036078</v>
      </c>
      <c r="H1318">
        <v>-1.183718</v>
      </c>
    </row>
    <row r="1319" spans="1:8">
      <c r="A1319">
        <v>-0.003198</v>
      </c>
      <c r="B1319">
        <v>-0.070346</v>
      </c>
      <c r="C1319">
        <v>-0.026646</v>
      </c>
      <c r="D1319">
        <v>0.129255</v>
      </c>
      <c r="E1319">
        <v>0.02941</v>
      </c>
      <c r="F1319">
        <v>0.129246</v>
      </c>
      <c r="G1319">
        <v>0.029427</v>
      </c>
      <c r="H1319">
        <v>-1.183985</v>
      </c>
    </row>
    <row r="1320" spans="1:8">
      <c r="A1320">
        <v>-0.017986</v>
      </c>
      <c r="B1320">
        <v>0.00826</v>
      </c>
      <c r="C1320">
        <v>-0.040502</v>
      </c>
      <c r="D1320">
        <v>0.140971</v>
      </c>
      <c r="E1320">
        <v>0.04677</v>
      </c>
      <c r="F1320">
        <v>0.140713</v>
      </c>
      <c r="G1320">
        <v>0.046397</v>
      </c>
      <c r="H1320">
        <v>-1.18439</v>
      </c>
    </row>
    <row r="1321" spans="1:8">
      <c r="A1321">
        <v>-0.030243</v>
      </c>
      <c r="B1321">
        <v>0.032375</v>
      </c>
      <c r="C1321">
        <v>-0.018253</v>
      </c>
      <c r="D1321">
        <v>0.135713</v>
      </c>
      <c r="E1321">
        <v>0.036022</v>
      </c>
      <c r="F1321">
        <v>0.135721</v>
      </c>
      <c r="G1321">
        <v>0.036038</v>
      </c>
      <c r="H1321">
        <v>-1.184572</v>
      </c>
    </row>
    <row r="1322" spans="1:8">
      <c r="A1322">
        <v>-0.019718</v>
      </c>
      <c r="B1322">
        <v>-0.006795</v>
      </c>
      <c r="C1322">
        <v>-0.014655</v>
      </c>
      <c r="D1322">
        <v>0.132292</v>
      </c>
      <c r="E1322">
        <v>0.041552</v>
      </c>
      <c r="F1322">
        <v>0.132303</v>
      </c>
      <c r="G1322">
        <v>0.041534</v>
      </c>
      <c r="H1322">
        <v>-1.184719</v>
      </c>
    </row>
    <row r="1323" spans="1:8">
      <c r="A1323">
        <v>-0.020251</v>
      </c>
      <c r="B1323">
        <v>0.024914</v>
      </c>
      <c r="C1323">
        <v>0.001865</v>
      </c>
      <c r="D1323">
        <v>0.130942</v>
      </c>
      <c r="E1323">
        <v>0.039083</v>
      </c>
      <c r="F1323">
        <v>0.130948</v>
      </c>
      <c r="G1323">
        <v>0.039094</v>
      </c>
      <c r="H1323">
        <v>-1.1847</v>
      </c>
    </row>
    <row r="1324" spans="1:8">
      <c r="A1324">
        <v>-0.009326</v>
      </c>
      <c r="B1324">
        <v>0.057822</v>
      </c>
      <c r="C1324">
        <v>-0.028511</v>
      </c>
      <c r="D1324">
        <v>0.133031</v>
      </c>
      <c r="E1324">
        <v>0.040066</v>
      </c>
      <c r="F1324">
        <v>0.132946</v>
      </c>
      <c r="G1324">
        <v>0.040002</v>
      </c>
      <c r="H1324">
        <v>-1.184985</v>
      </c>
    </row>
    <row r="1325" spans="1:8">
      <c r="A1325">
        <v>0.004663</v>
      </c>
      <c r="B1325">
        <v>0.025181</v>
      </c>
      <c r="C1325">
        <v>-0.025447</v>
      </c>
      <c r="D1325">
        <v>0.130208</v>
      </c>
      <c r="E1325">
        <v>0.048135</v>
      </c>
      <c r="F1325">
        <v>0.130239</v>
      </c>
      <c r="G1325">
        <v>0.048038</v>
      </c>
      <c r="H1325">
        <v>-1.18524</v>
      </c>
    </row>
    <row r="1326" spans="1:8">
      <c r="A1326">
        <v>0.012657</v>
      </c>
      <c r="B1326">
        <v>0.015721</v>
      </c>
      <c r="C1326">
        <v>-0.010658</v>
      </c>
      <c r="D1326">
        <v>0.127225</v>
      </c>
      <c r="E1326">
        <v>0.048953</v>
      </c>
      <c r="F1326">
        <v>0.127245</v>
      </c>
      <c r="G1326">
        <v>0.048946</v>
      </c>
      <c r="H1326">
        <v>-1.185346</v>
      </c>
    </row>
    <row r="1327" spans="1:8">
      <c r="A1327">
        <v>-0.004796</v>
      </c>
      <c r="B1327">
        <v>0.017187</v>
      </c>
      <c r="C1327">
        <v>-0.000533</v>
      </c>
      <c r="D1327">
        <v>0.132497</v>
      </c>
      <c r="E1327">
        <v>0.028489</v>
      </c>
      <c r="F1327">
        <v>0.132475</v>
      </c>
      <c r="G1327">
        <v>0.028578</v>
      </c>
      <c r="H1327">
        <v>-1.185352</v>
      </c>
    </row>
    <row r="1328" spans="1:8">
      <c r="A1328">
        <v>-0.024914</v>
      </c>
      <c r="B1328">
        <v>0.012257</v>
      </c>
      <c r="C1328">
        <v>0.013057</v>
      </c>
      <c r="D1328">
        <v>0.12705</v>
      </c>
      <c r="E1328">
        <v>0.022994</v>
      </c>
      <c r="F1328">
        <v>0.127384</v>
      </c>
      <c r="G1328">
        <v>0.023343</v>
      </c>
      <c r="H1328">
        <v>-1.185221</v>
      </c>
    </row>
    <row r="1329" spans="1:8">
      <c r="A1329">
        <v>-0.022783</v>
      </c>
      <c r="B1329">
        <v>-0.018253</v>
      </c>
      <c r="C1329">
        <v>-0.043167</v>
      </c>
      <c r="D1329">
        <v>0.1234</v>
      </c>
      <c r="E1329">
        <v>0.006687</v>
      </c>
      <c r="F1329">
        <v>0.123486</v>
      </c>
      <c r="G1329">
        <v>0.007071</v>
      </c>
      <c r="H1329">
        <v>-1.185653</v>
      </c>
    </row>
    <row r="1330" spans="1:8">
      <c r="A1330">
        <v>-0.03424</v>
      </c>
      <c r="B1330">
        <v>-0.006795</v>
      </c>
      <c r="C1330">
        <v>-0.054758</v>
      </c>
      <c r="D1330">
        <v>0.138572</v>
      </c>
      <c r="E1330">
        <v>0.029936</v>
      </c>
      <c r="F1330">
        <v>0.13852</v>
      </c>
      <c r="G1330">
        <v>0.029868</v>
      </c>
      <c r="H1330">
        <v>-1.1862</v>
      </c>
    </row>
    <row r="1331" spans="1:8">
      <c r="A1331">
        <v>-0.034374</v>
      </c>
      <c r="B1331">
        <v>0.019319</v>
      </c>
      <c r="C1331">
        <v>-0.029044</v>
      </c>
      <c r="D1331">
        <v>0.131618</v>
      </c>
      <c r="E1331">
        <v>0.054791</v>
      </c>
      <c r="F1331">
        <v>0.131742</v>
      </c>
      <c r="G1331">
        <v>0.054327</v>
      </c>
      <c r="H1331">
        <v>-1.186491</v>
      </c>
    </row>
    <row r="1332" spans="1:8">
      <c r="A1332">
        <v>-0.02145</v>
      </c>
      <c r="B1332">
        <v>-0.04743</v>
      </c>
      <c r="C1332">
        <v>-0.000533</v>
      </c>
      <c r="D1332">
        <v>0.126888</v>
      </c>
      <c r="E1332">
        <v>0.046143</v>
      </c>
      <c r="F1332">
        <v>0.126957</v>
      </c>
      <c r="G1332">
        <v>0.046279</v>
      </c>
      <c r="H1332">
        <v>-1.186496</v>
      </c>
    </row>
    <row r="1333" spans="1:8">
      <c r="A1333">
        <v>-0.010259</v>
      </c>
      <c r="B1333">
        <v>-0.045299</v>
      </c>
      <c r="C1333">
        <v>-0.013057</v>
      </c>
      <c r="D1333">
        <v>0.133611</v>
      </c>
      <c r="E1333">
        <v>0.037309</v>
      </c>
      <c r="F1333">
        <v>0.133557</v>
      </c>
      <c r="G1333">
        <v>0.037391</v>
      </c>
      <c r="H1333">
        <v>-1.186627</v>
      </c>
    </row>
    <row r="1334" spans="1:8">
      <c r="A1334">
        <v>-0.009459</v>
      </c>
      <c r="B1334">
        <v>0.013856</v>
      </c>
      <c r="C1334">
        <v>-0.02558</v>
      </c>
      <c r="D1334">
        <v>0.125982</v>
      </c>
      <c r="E1334">
        <v>0.047136</v>
      </c>
      <c r="F1334">
        <v>0.126007</v>
      </c>
      <c r="G1334">
        <v>0.047101</v>
      </c>
      <c r="H1334">
        <v>-1.186882</v>
      </c>
    </row>
    <row r="1335" spans="1:8">
      <c r="A1335">
        <v>0.000266</v>
      </c>
      <c r="B1335">
        <v>0.029311</v>
      </c>
      <c r="C1335">
        <v>-0.009326</v>
      </c>
      <c r="D1335">
        <v>0.13154</v>
      </c>
      <c r="E1335">
        <v>0.036292</v>
      </c>
      <c r="F1335">
        <v>0.131528</v>
      </c>
      <c r="G1335">
        <v>0.036318</v>
      </c>
      <c r="H1335">
        <v>-1.186976</v>
      </c>
    </row>
    <row r="1336" spans="1:8">
      <c r="A1336">
        <v>-0.027179</v>
      </c>
      <c r="B1336">
        <v>-0.050761</v>
      </c>
      <c r="C1336">
        <v>0.035839</v>
      </c>
      <c r="D1336">
        <v>0.129601</v>
      </c>
      <c r="E1336">
        <v>0.062174</v>
      </c>
      <c r="F1336">
        <v>0.129666</v>
      </c>
      <c r="G1336">
        <v>0.061153</v>
      </c>
      <c r="H1336">
        <v>-1.186617</v>
      </c>
    </row>
    <row r="1337" spans="1:8">
      <c r="A1337">
        <v>-0.024781</v>
      </c>
      <c r="B1337">
        <v>-0.008527</v>
      </c>
      <c r="C1337">
        <v>0.008926</v>
      </c>
      <c r="D1337">
        <v>0.119154</v>
      </c>
      <c r="E1337">
        <v>0.035544</v>
      </c>
      <c r="F1337">
        <v>0.119843</v>
      </c>
      <c r="G1337">
        <v>0.037244</v>
      </c>
      <c r="H1337">
        <v>-1.186528</v>
      </c>
    </row>
    <row r="1338" spans="1:8">
      <c r="A1338">
        <v>-0.03544</v>
      </c>
      <c r="B1338">
        <v>0.09606</v>
      </c>
      <c r="C1338">
        <v>-0.012524</v>
      </c>
      <c r="D1338">
        <v>0.137858</v>
      </c>
      <c r="E1338">
        <v>0.029592</v>
      </c>
      <c r="F1338">
        <v>0.13785</v>
      </c>
      <c r="G1338">
        <v>0.029596</v>
      </c>
      <c r="H1338">
        <v>-1.186653</v>
      </c>
    </row>
    <row r="1339" spans="1:8">
      <c r="A1339">
        <v>-0.043433</v>
      </c>
      <c r="B1339">
        <v>0.044499</v>
      </c>
      <c r="C1339">
        <v>-0.003864</v>
      </c>
      <c r="D1339">
        <v>0.123331</v>
      </c>
      <c r="E1339">
        <v>0.049952</v>
      </c>
      <c r="F1339">
        <v>0.123609</v>
      </c>
      <c r="G1339">
        <v>0.049541</v>
      </c>
      <c r="H1339">
        <v>-1.186692</v>
      </c>
    </row>
    <row r="1340" spans="1:8">
      <c r="A1340">
        <v>-0.006795</v>
      </c>
      <c r="B1340">
        <v>-0.019585</v>
      </c>
      <c r="C1340">
        <v>0.00453</v>
      </c>
      <c r="D1340">
        <v>0.131464</v>
      </c>
      <c r="E1340">
        <v>0.035253</v>
      </c>
      <c r="F1340">
        <v>0.13134</v>
      </c>
      <c r="G1340">
        <v>0.035484</v>
      </c>
      <c r="H1340">
        <v>-1.186647</v>
      </c>
    </row>
    <row r="1341" spans="1:8">
      <c r="A1341">
        <v>0.001199</v>
      </c>
      <c r="B1341">
        <v>-0.092995</v>
      </c>
      <c r="C1341">
        <v>-0.005462</v>
      </c>
      <c r="D1341">
        <v>0.11804</v>
      </c>
      <c r="E1341">
        <v>0.035978</v>
      </c>
      <c r="F1341">
        <v>0.118174</v>
      </c>
      <c r="G1341">
        <v>0.035983</v>
      </c>
      <c r="H1341">
        <v>-1.186701</v>
      </c>
    </row>
    <row r="1342" spans="1:8">
      <c r="A1342">
        <v>-0.026113</v>
      </c>
      <c r="B1342">
        <v>-0.041568</v>
      </c>
      <c r="C1342">
        <v>-0.008793</v>
      </c>
      <c r="D1342">
        <v>0.13193</v>
      </c>
      <c r="E1342">
        <v>0.033954</v>
      </c>
      <c r="F1342">
        <v>0.131118</v>
      </c>
      <c r="G1342">
        <v>0.034097</v>
      </c>
      <c r="H1342">
        <v>-1.186789</v>
      </c>
    </row>
    <row r="1343" spans="1:8">
      <c r="A1343">
        <v>-0.045965</v>
      </c>
      <c r="B1343">
        <v>0.011325</v>
      </c>
      <c r="C1343">
        <v>-0.004263</v>
      </c>
      <c r="D1343">
        <v>0.132236</v>
      </c>
      <c r="E1343">
        <v>0.039442</v>
      </c>
      <c r="F1343">
        <v>0.132219</v>
      </c>
      <c r="G1343">
        <v>0.039387</v>
      </c>
      <c r="H1343">
        <v>-1.186832</v>
      </c>
    </row>
    <row r="1344" spans="1:8">
      <c r="A1344">
        <v>-0.039703</v>
      </c>
      <c r="B1344">
        <v>-0.02598</v>
      </c>
      <c r="C1344">
        <v>0.002265</v>
      </c>
      <c r="D1344">
        <v>0.131199</v>
      </c>
      <c r="E1344">
        <v>0.030843</v>
      </c>
      <c r="F1344">
        <v>0.131213</v>
      </c>
      <c r="G1344">
        <v>0.031042</v>
      </c>
      <c r="H1344">
        <v>-1.186809</v>
      </c>
    </row>
    <row r="1345" spans="1:8">
      <c r="A1345">
        <v>-0.006662</v>
      </c>
      <c r="B1345">
        <v>-0.076608</v>
      </c>
      <c r="C1345">
        <v>-0.029577</v>
      </c>
      <c r="D1345">
        <v>0.124854</v>
      </c>
      <c r="E1345">
        <v>0.041278</v>
      </c>
      <c r="F1345">
        <v>0.124854</v>
      </c>
      <c r="G1345">
        <v>0.041277</v>
      </c>
      <c r="H1345">
        <v>-1.187105</v>
      </c>
    </row>
    <row r="1346" spans="1:8">
      <c r="A1346">
        <v>-0.018253</v>
      </c>
      <c r="B1346">
        <v>-0.031309</v>
      </c>
      <c r="C1346">
        <v>-0.012391</v>
      </c>
      <c r="D1346">
        <v>0.137462</v>
      </c>
      <c r="E1346">
        <v>0.041096</v>
      </c>
      <c r="F1346">
        <v>0.137364</v>
      </c>
      <c r="G1346">
        <v>0.0411</v>
      </c>
      <c r="H1346">
        <v>-1.187229</v>
      </c>
    </row>
    <row r="1347" spans="1:8">
      <c r="A1347">
        <v>-0.03464</v>
      </c>
      <c r="B1347">
        <v>0.003198</v>
      </c>
      <c r="C1347">
        <v>0.006662</v>
      </c>
      <c r="D1347">
        <v>0.129348</v>
      </c>
      <c r="E1347">
        <v>0.048573</v>
      </c>
      <c r="F1347">
        <v>0.12937</v>
      </c>
      <c r="G1347">
        <v>0.048555</v>
      </c>
      <c r="H1347">
        <v>-1.187162</v>
      </c>
    </row>
    <row r="1348" spans="1:8">
      <c r="A1348">
        <v>-0.024914</v>
      </c>
      <c r="B1348">
        <v>-0.014789</v>
      </c>
      <c r="C1348">
        <v>-0.022649</v>
      </c>
      <c r="D1348">
        <v>0.124124</v>
      </c>
      <c r="E1348">
        <v>0.027897</v>
      </c>
      <c r="F1348">
        <v>0.124128</v>
      </c>
      <c r="G1348">
        <v>0.027911</v>
      </c>
      <c r="H1348">
        <v>-1.187389</v>
      </c>
    </row>
    <row r="1349" spans="1:8">
      <c r="A1349">
        <v>-0.027845</v>
      </c>
      <c r="B1349">
        <v>0.007994</v>
      </c>
      <c r="C1349">
        <v>-0.023182</v>
      </c>
      <c r="D1349">
        <v>0.135162</v>
      </c>
      <c r="E1349">
        <v>0.049576</v>
      </c>
      <c r="F1349">
        <v>0.135162</v>
      </c>
      <c r="G1349">
        <v>0.049575</v>
      </c>
      <c r="H1349">
        <v>-1.187621</v>
      </c>
    </row>
    <row r="1350" spans="1:8">
      <c r="A1350">
        <v>-0.033308</v>
      </c>
      <c r="B1350">
        <v>0.031842</v>
      </c>
      <c r="C1350">
        <v>-0.001066</v>
      </c>
      <c r="D1350">
        <v>0.137251</v>
      </c>
      <c r="E1350">
        <v>0.041906</v>
      </c>
      <c r="F1350">
        <v>0.137229</v>
      </c>
      <c r="G1350">
        <v>0.041973</v>
      </c>
      <c r="H1350">
        <v>-1.187631</v>
      </c>
    </row>
    <row r="1351" spans="1:8">
      <c r="A1351">
        <v>-0.00866</v>
      </c>
      <c r="B1351">
        <v>0.02145</v>
      </c>
      <c r="C1351">
        <v>-0.029444</v>
      </c>
      <c r="D1351">
        <v>0.134249</v>
      </c>
      <c r="E1351">
        <v>0.027928</v>
      </c>
      <c r="F1351">
        <v>0.134321</v>
      </c>
      <c r="G1351">
        <v>0.028277</v>
      </c>
      <c r="H1351">
        <v>-1.187926</v>
      </c>
    </row>
    <row r="1352" spans="1:8">
      <c r="A1352">
        <v>-0.00493</v>
      </c>
      <c r="B1352">
        <v>0.014389</v>
      </c>
      <c r="C1352">
        <v>-0.03464</v>
      </c>
      <c r="D1352">
        <v>0.125845</v>
      </c>
      <c r="E1352">
        <v>0.029551</v>
      </c>
      <c r="F1352">
        <v>0.125845</v>
      </c>
      <c r="G1352">
        <v>0.029551</v>
      </c>
      <c r="H1352">
        <v>-1.188272</v>
      </c>
    </row>
    <row r="1353" spans="1:8">
      <c r="A1353">
        <v>-0.023182</v>
      </c>
      <c r="B1353">
        <v>0.059688</v>
      </c>
      <c r="C1353">
        <v>-0.010126</v>
      </c>
      <c r="D1353">
        <v>0.133044</v>
      </c>
      <c r="E1353">
        <v>0.03672</v>
      </c>
      <c r="F1353">
        <v>0.133037</v>
      </c>
      <c r="G1353">
        <v>0.036711</v>
      </c>
      <c r="H1353">
        <v>-1.188373</v>
      </c>
    </row>
    <row r="1354" spans="1:8">
      <c r="A1354">
        <v>-0.021583</v>
      </c>
      <c r="B1354">
        <v>0.074743</v>
      </c>
      <c r="C1354">
        <v>-0.043833</v>
      </c>
      <c r="D1354">
        <v>0.129407</v>
      </c>
      <c r="E1354">
        <v>0.025665</v>
      </c>
      <c r="F1354">
        <v>0.129407</v>
      </c>
      <c r="G1354">
        <v>0.02567</v>
      </c>
      <c r="H1354">
        <v>-1.188812</v>
      </c>
    </row>
    <row r="1355" spans="1:8">
      <c r="A1355">
        <v>-0.019052</v>
      </c>
      <c r="B1355">
        <v>0.027179</v>
      </c>
      <c r="C1355">
        <v>-0.040902</v>
      </c>
      <c r="D1355">
        <v>0.129385</v>
      </c>
      <c r="E1355">
        <v>0.03663</v>
      </c>
      <c r="F1355">
        <v>0.129384</v>
      </c>
      <c r="G1355">
        <v>0.036562</v>
      </c>
      <c r="H1355">
        <v>-1.189221</v>
      </c>
    </row>
    <row r="1356" spans="1:8">
      <c r="A1356">
        <v>-0.009459</v>
      </c>
      <c r="B1356">
        <v>0.014655</v>
      </c>
      <c r="C1356">
        <v>-0.037305</v>
      </c>
      <c r="D1356">
        <v>0.131254</v>
      </c>
      <c r="E1356">
        <v>0.059635</v>
      </c>
      <c r="F1356">
        <v>0.13125</v>
      </c>
      <c r="G1356">
        <v>0.059595</v>
      </c>
      <c r="H1356">
        <v>-1.189594</v>
      </c>
    </row>
    <row r="1357" spans="1:8">
      <c r="A1357">
        <v>-0.02185</v>
      </c>
      <c r="B1357">
        <v>0.038104</v>
      </c>
      <c r="C1357">
        <v>0.01319</v>
      </c>
      <c r="D1357">
        <v>0.140303</v>
      </c>
      <c r="E1357">
        <v>0.05976</v>
      </c>
      <c r="F1357">
        <v>0.140263</v>
      </c>
      <c r="G1357">
        <v>0.059758</v>
      </c>
      <c r="H1357">
        <v>-1.189462</v>
      </c>
    </row>
    <row r="1358" spans="1:8">
      <c r="A1358">
        <v>-0.002398</v>
      </c>
      <c r="B1358">
        <v>-0.011724</v>
      </c>
      <c r="C1358">
        <v>0.053159</v>
      </c>
      <c r="D1358">
        <v>0.131382</v>
      </c>
      <c r="E1358">
        <v>0.034015</v>
      </c>
      <c r="F1358">
        <v>0.131785</v>
      </c>
      <c r="G1358">
        <v>0.035201</v>
      </c>
      <c r="H1358">
        <v>-1.18893</v>
      </c>
    </row>
    <row r="1359" spans="1:8">
      <c r="A1359">
        <v>0.009193</v>
      </c>
      <c r="B1359">
        <v>-0.041701</v>
      </c>
      <c r="C1359">
        <v>0.010525</v>
      </c>
      <c r="D1359">
        <v>0.11802</v>
      </c>
      <c r="E1359">
        <v>0.028475</v>
      </c>
      <c r="F1359">
        <v>0.118246</v>
      </c>
      <c r="G1359">
        <v>0.028598</v>
      </c>
      <c r="H1359">
        <v>-1.188825</v>
      </c>
    </row>
    <row r="1360" spans="1:8">
      <c r="A1360">
        <v>0.026779</v>
      </c>
      <c r="B1360">
        <v>-0.061153</v>
      </c>
      <c r="C1360">
        <v>-0.032775</v>
      </c>
      <c r="D1360">
        <v>0.124575</v>
      </c>
      <c r="E1360">
        <v>0.053277</v>
      </c>
      <c r="F1360">
        <v>0.124502</v>
      </c>
      <c r="G1360">
        <v>0.052965</v>
      </c>
      <c r="H1360">
        <v>-1.189153</v>
      </c>
    </row>
    <row r="1361" spans="1:8">
      <c r="A1361">
        <v>0.010392</v>
      </c>
      <c r="B1361">
        <v>-0.041968</v>
      </c>
      <c r="C1361">
        <v>-0.042368</v>
      </c>
      <c r="D1361">
        <v>0.130561</v>
      </c>
      <c r="E1361">
        <v>0.07983</v>
      </c>
      <c r="F1361">
        <v>0.129497</v>
      </c>
      <c r="G1361">
        <v>0.075052</v>
      </c>
      <c r="H1361">
        <v>-1.189576</v>
      </c>
    </row>
    <row r="1362" spans="1:8">
      <c r="A1362">
        <v>-0.036106</v>
      </c>
      <c r="B1362">
        <v>0.079006</v>
      </c>
      <c r="C1362">
        <v>0.033974</v>
      </c>
      <c r="D1362">
        <v>0.135186</v>
      </c>
      <c r="E1362">
        <v>0.080651</v>
      </c>
      <c r="F1362">
        <v>0.134793</v>
      </c>
      <c r="G1362">
        <v>0.080225</v>
      </c>
      <c r="H1362">
        <v>-1.189237</v>
      </c>
    </row>
    <row r="1363" spans="1:8">
      <c r="A1363">
        <v>-0.055824</v>
      </c>
      <c r="B1363">
        <v>0.069813</v>
      </c>
      <c r="C1363">
        <v>0.063951</v>
      </c>
      <c r="D1363">
        <v>0.122248</v>
      </c>
      <c r="E1363">
        <v>0.041651</v>
      </c>
      <c r="F1363">
        <v>0.122558</v>
      </c>
      <c r="G1363">
        <v>0.042644</v>
      </c>
      <c r="H1363">
        <v>-1.188597</v>
      </c>
    </row>
    <row r="1364" spans="1:8">
      <c r="A1364">
        <v>-0.03957</v>
      </c>
      <c r="B1364">
        <v>0.062086</v>
      </c>
      <c r="C1364">
        <v>0.000933</v>
      </c>
      <c r="D1364">
        <v>0.126032</v>
      </c>
      <c r="E1364">
        <v>0.022633</v>
      </c>
      <c r="F1364">
        <v>0.126003</v>
      </c>
      <c r="G1364">
        <v>0.022785</v>
      </c>
      <c r="H1364">
        <v>-1.188588</v>
      </c>
    </row>
    <row r="1365" spans="1:8">
      <c r="A1365">
        <v>-0.044632</v>
      </c>
      <c r="B1365">
        <v>0.051161</v>
      </c>
      <c r="C1365">
        <v>-0.020118</v>
      </c>
      <c r="D1365">
        <v>0.129513</v>
      </c>
      <c r="E1365">
        <v>0.03328</v>
      </c>
      <c r="F1365">
        <v>0.129465</v>
      </c>
      <c r="G1365">
        <v>0.033144</v>
      </c>
      <c r="H1365">
        <v>-1.188789</v>
      </c>
    </row>
    <row r="1366" spans="1:8">
      <c r="A1366">
        <v>-0.044899</v>
      </c>
      <c r="B1366">
        <v>0.03091</v>
      </c>
      <c r="C1366">
        <v>0.021717</v>
      </c>
      <c r="D1366">
        <v>0.128519</v>
      </c>
      <c r="E1366">
        <v>0.041586</v>
      </c>
      <c r="F1366">
        <v>0.128523</v>
      </c>
      <c r="G1366">
        <v>0.041519</v>
      </c>
      <c r="H1366">
        <v>-1.188572</v>
      </c>
    </row>
    <row r="1367" spans="1:8">
      <c r="A1367">
        <v>-0.050095</v>
      </c>
      <c r="B1367">
        <v>-0.031709</v>
      </c>
      <c r="C1367">
        <v>-0.035173</v>
      </c>
      <c r="D1367">
        <v>0.129489</v>
      </c>
      <c r="E1367">
        <v>0.023148</v>
      </c>
      <c r="F1367">
        <v>0.129488</v>
      </c>
      <c r="G1367">
        <v>0.023161</v>
      </c>
      <c r="H1367">
        <v>-1.188923</v>
      </c>
    </row>
    <row r="1368" spans="1:8">
      <c r="A1368">
        <v>-0.026913</v>
      </c>
      <c r="B1368">
        <v>0.003597</v>
      </c>
      <c r="C1368">
        <v>-0.022516</v>
      </c>
      <c r="D1368">
        <v>0.143075</v>
      </c>
      <c r="E1368">
        <v>0.070269</v>
      </c>
      <c r="F1368">
        <v>0.142658</v>
      </c>
      <c r="G1368">
        <v>0.068891</v>
      </c>
      <c r="H1368">
        <v>-1.189149</v>
      </c>
    </row>
    <row r="1369" spans="1:8">
      <c r="A1369">
        <v>-0.040769</v>
      </c>
      <c r="B1369">
        <v>-0.061286</v>
      </c>
      <c r="C1369">
        <v>0.11298</v>
      </c>
      <c r="D1369">
        <v>0.135207</v>
      </c>
      <c r="E1369">
        <v>0.066247</v>
      </c>
      <c r="F1369">
        <v>0.135479</v>
      </c>
      <c r="G1369">
        <v>0.066376</v>
      </c>
      <c r="H1369">
        <v>-1.188019</v>
      </c>
    </row>
    <row r="1370" spans="1:8">
      <c r="A1370">
        <v>-0.016254</v>
      </c>
      <c r="B1370">
        <v>-0.06555</v>
      </c>
      <c r="C1370">
        <v>0.102322</v>
      </c>
      <c r="D1370">
        <v>0.133003</v>
      </c>
      <c r="E1370">
        <v>0.033947</v>
      </c>
      <c r="F1370">
        <v>0.133017</v>
      </c>
      <c r="G1370">
        <v>0.034176</v>
      </c>
      <c r="H1370">
        <v>-1.186996</v>
      </c>
    </row>
    <row r="1371" spans="1:8">
      <c r="A1371">
        <v>-0.020118</v>
      </c>
      <c r="B1371">
        <v>-0.016787</v>
      </c>
      <c r="C1371">
        <v>-0.019585</v>
      </c>
      <c r="D1371">
        <v>0.130943</v>
      </c>
      <c r="E1371">
        <v>0.021438</v>
      </c>
      <c r="F1371">
        <v>0.130945</v>
      </c>
      <c r="G1371">
        <v>0.021448</v>
      </c>
      <c r="H1371">
        <v>-1.187192</v>
      </c>
    </row>
    <row r="1372" spans="1:8">
      <c r="A1372">
        <v>-0.024115</v>
      </c>
      <c r="B1372">
        <v>0.038371</v>
      </c>
      <c r="C1372">
        <v>-0.046231</v>
      </c>
      <c r="D1372">
        <v>0.133962</v>
      </c>
      <c r="E1372">
        <v>0.045105</v>
      </c>
      <c r="F1372">
        <v>0.133961</v>
      </c>
      <c r="G1372">
        <v>0.045091</v>
      </c>
      <c r="H1372">
        <v>-1.187654</v>
      </c>
    </row>
    <row r="1373" spans="1:8">
      <c r="A1373">
        <v>-0.000133</v>
      </c>
      <c r="B1373">
        <v>0.029577</v>
      </c>
      <c r="C1373">
        <v>-0.016787</v>
      </c>
      <c r="D1373">
        <v>0.13094</v>
      </c>
      <c r="E1373">
        <v>0.050571</v>
      </c>
      <c r="F1373">
        <v>0.131074</v>
      </c>
      <c r="G1373">
        <v>0.050308</v>
      </c>
      <c r="H1373">
        <v>-1.187822</v>
      </c>
    </row>
    <row r="1374" spans="1:8">
      <c r="A1374">
        <v>-0.00493</v>
      </c>
      <c r="B1374">
        <v>0.014655</v>
      </c>
      <c r="C1374">
        <v>0.007594</v>
      </c>
      <c r="D1374">
        <v>0.133846</v>
      </c>
      <c r="E1374">
        <v>0.047991</v>
      </c>
      <c r="F1374">
        <v>0.133844</v>
      </c>
      <c r="G1374">
        <v>0.047993</v>
      </c>
      <c r="H1374">
        <v>-1.187746</v>
      </c>
    </row>
    <row r="1375" spans="1:8">
      <c r="A1375">
        <v>-0.013856</v>
      </c>
      <c r="B1375">
        <v>0.053692</v>
      </c>
      <c r="C1375">
        <v>-0.008793</v>
      </c>
      <c r="D1375">
        <v>0.12911</v>
      </c>
      <c r="E1375">
        <v>0.028697</v>
      </c>
      <c r="F1375">
        <v>0.129122</v>
      </c>
      <c r="G1375">
        <v>0.028757</v>
      </c>
      <c r="H1375">
        <v>-1.187834</v>
      </c>
    </row>
    <row r="1376" spans="1:8">
      <c r="A1376">
        <v>-0.00906</v>
      </c>
      <c r="B1376">
        <v>0.078074</v>
      </c>
      <c r="C1376">
        <v>-0.067282</v>
      </c>
      <c r="D1376">
        <v>0.12645</v>
      </c>
      <c r="E1376">
        <v>0.037403</v>
      </c>
      <c r="F1376">
        <v>0.126451</v>
      </c>
      <c r="G1376">
        <v>0.037399</v>
      </c>
      <c r="H1376">
        <v>-1.188507</v>
      </c>
    </row>
    <row r="1377" spans="1:8">
      <c r="A1377">
        <v>-0.006928</v>
      </c>
      <c r="B1377">
        <v>0.093795</v>
      </c>
      <c r="C1377">
        <v>-0.063018</v>
      </c>
      <c r="D1377">
        <v>0.135133</v>
      </c>
      <c r="E1377">
        <v>0.052103</v>
      </c>
      <c r="F1377">
        <v>0.135131</v>
      </c>
      <c r="G1377">
        <v>0.052091</v>
      </c>
      <c r="H1377">
        <v>-1.189137</v>
      </c>
    </row>
    <row r="1378" spans="1:8">
      <c r="A1378">
        <v>-0.011591</v>
      </c>
      <c r="B1378">
        <v>0.080472</v>
      </c>
      <c r="C1378">
        <v>-0.0429</v>
      </c>
      <c r="D1378">
        <v>0.140543</v>
      </c>
      <c r="E1378">
        <v>0.051402</v>
      </c>
      <c r="F1378">
        <v>0.140504</v>
      </c>
      <c r="G1378">
        <v>0.051401</v>
      </c>
      <c r="H1378">
        <v>-1.189566</v>
      </c>
    </row>
    <row r="1379" spans="1:8">
      <c r="A1379">
        <v>0.006928</v>
      </c>
      <c r="B1379">
        <v>0.039836</v>
      </c>
      <c r="C1379">
        <v>-0.04823</v>
      </c>
      <c r="D1379">
        <v>0.12951</v>
      </c>
      <c r="E1379">
        <v>0.044524</v>
      </c>
      <c r="F1379">
        <v>0.129531</v>
      </c>
      <c r="G1379">
        <v>0.044538</v>
      </c>
      <c r="H1379">
        <v>-1.190048</v>
      </c>
    </row>
    <row r="1380" spans="1:8">
      <c r="A1380">
        <v>0.011325</v>
      </c>
      <c r="B1380">
        <v>0.024381</v>
      </c>
      <c r="C1380">
        <v>-0.047297</v>
      </c>
      <c r="D1380">
        <v>0.134116</v>
      </c>
      <c r="E1380">
        <v>0.042135</v>
      </c>
      <c r="F1380">
        <v>0.13411</v>
      </c>
      <c r="G1380">
        <v>0.042138</v>
      </c>
      <c r="H1380">
        <v>-1.190521</v>
      </c>
    </row>
    <row r="1381" spans="1:8">
      <c r="A1381">
        <v>0.002265</v>
      </c>
      <c r="B1381">
        <v>0.035839</v>
      </c>
      <c r="C1381">
        <v>-0.05156</v>
      </c>
      <c r="D1381">
        <v>0.129392</v>
      </c>
      <c r="E1381">
        <v>0.042778</v>
      </c>
      <c r="F1381">
        <v>0.129419</v>
      </c>
      <c r="G1381">
        <v>0.042772</v>
      </c>
      <c r="H1381">
        <v>-1.191037</v>
      </c>
    </row>
    <row r="1382" spans="1:8">
      <c r="A1382">
        <v>0.006928</v>
      </c>
      <c r="B1382">
        <v>0.048629</v>
      </c>
      <c r="C1382">
        <v>-0.040502</v>
      </c>
      <c r="D1382">
        <v>0.132742</v>
      </c>
      <c r="E1382">
        <v>0.044294</v>
      </c>
      <c r="F1382">
        <v>0.132737</v>
      </c>
      <c r="G1382">
        <v>0.04429</v>
      </c>
      <c r="H1382">
        <v>-1.191442</v>
      </c>
    </row>
    <row r="1383" spans="1:8">
      <c r="A1383">
        <v>0.030243</v>
      </c>
      <c r="B1383">
        <v>0.007461</v>
      </c>
      <c r="C1383">
        <v>-0.095127</v>
      </c>
      <c r="D1383">
        <v>0.122458</v>
      </c>
      <c r="E1383">
        <v>0.064541</v>
      </c>
      <c r="F1383">
        <v>0.12246</v>
      </c>
      <c r="G1383">
        <v>0.06454</v>
      </c>
      <c r="H1383">
        <v>-1.192393</v>
      </c>
    </row>
    <row r="1384" spans="1:8">
      <c r="A1384">
        <v>0.017453</v>
      </c>
      <c r="B1384">
        <v>-0.040636</v>
      </c>
      <c r="C1384">
        <v>-0.018119</v>
      </c>
      <c r="D1384">
        <v>0.131051</v>
      </c>
      <c r="E1384">
        <v>0.107076</v>
      </c>
      <c r="F1384">
        <v>0.130798</v>
      </c>
      <c r="G1384">
        <v>0.105775</v>
      </c>
      <c r="H1384">
        <v>-1.192574</v>
      </c>
    </row>
    <row r="1385" spans="1:8">
      <c r="A1385">
        <v>-0.018386</v>
      </c>
      <c r="B1385">
        <v>-0.073677</v>
      </c>
      <c r="C1385">
        <v>0.096193</v>
      </c>
      <c r="D1385">
        <v>0.139498</v>
      </c>
      <c r="E1385">
        <v>0.065247</v>
      </c>
      <c r="F1385">
        <v>0.139355</v>
      </c>
      <c r="G1385">
        <v>0.065971</v>
      </c>
      <c r="H1385">
        <v>-1.191612</v>
      </c>
    </row>
    <row r="1386" spans="1:8">
      <c r="A1386">
        <v>-0.004263</v>
      </c>
      <c r="B1386">
        <v>-0.051827</v>
      </c>
      <c r="C1386">
        <v>0.059554</v>
      </c>
      <c r="D1386">
        <v>0.128096</v>
      </c>
      <c r="E1386">
        <v>0.024323</v>
      </c>
      <c r="F1386">
        <v>0.12815</v>
      </c>
      <c r="G1386">
        <v>0.024557</v>
      </c>
      <c r="H1386">
        <v>-1.191017</v>
      </c>
    </row>
    <row r="1387" spans="1:8">
      <c r="A1387">
        <v>0.00906</v>
      </c>
      <c r="B1387">
        <v>-0.033441</v>
      </c>
      <c r="C1387">
        <v>-0.024248</v>
      </c>
      <c r="D1387">
        <v>0.122559</v>
      </c>
      <c r="E1387">
        <v>0.025099</v>
      </c>
      <c r="F1387">
        <v>0.122772</v>
      </c>
      <c r="G1387">
        <v>0.025091</v>
      </c>
      <c r="H1387">
        <v>-1.191259</v>
      </c>
    </row>
    <row r="1388" spans="1:8">
      <c r="A1388">
        <v>-0.010525</v>
      </c>
      <c r="B1388">
        <v>-0.014655</v>
      </c>
      <c r="C1388">
        <v>-0.0437</v>
      </c>
      <c r="D1388">
        <v>0.137521</v>
      </c>
      <c r="E1388">
        <v>0.034092</v>
      </c>
      <c r="F1388">
        <v>0.136923</v>
      </c>
      <c r="G1388">
        <v>0.033735</v>
      </c>
      <c r="H1388">
        <v>-1.191696</v>
      </c>
    </row>
    <row r="1389" spans="1:8">
      <c r="A1389">
        <v>-0.022649</v>
      </c>
      <c r="B1389">
        <v>0.033708</v>
      </c>
      <c r="C1389">
        <v>-0.041568</v>
      </c>
      <c r="D1389">
        <v>0.137591</v>
      </c>
      <c r="E1389">
        <v>0.054246</v>
      </c>
      <c r="F1389">
        <v>0.13757</v>
      </c>
      <c r="G1389">
        <v>0.053763</v>
      </c>
      <c r="H1389">
        <v>-1.192112</v>
      </c>
    </row>
    <row r="1390" spans="1:8">
      <c r="A1390">
        <v>-0.033708</v>
      </c>
      <c r="B1390">
        <v>0.03051</v>
      </c>
      <c r="C1390">
        <v>0.011191</v>
      </c>
      <c r="D1390">
        <v>0.129089</v>
      </c>
      <c r="E1390">
        <v>0.053498</v>
      </c>
      <c r="F1390">
        <v>0.129282</v>
      </c>
      <c r="G1390">
        <v>0.053497</v>
      </c>
      <c r="H1390">
        <v>-1.192</v>
      </c>
    </row>
    <row r="1391" spans="1:8">
      <c r="A1391">
        <v>-0.040369</v>
      </c>
      <c r="B1391">
        <v>0.031842</v>
      </c>
      <c r="C1391">
        <v>-0.000933</v>
      </c>
      <c r="D1391">
        <v>0.120093</v>
      </c>
      <c r="E1391">
        <v>0.035229</v>
      </c>
      <c r="F1391">
        <v>0.120363</v>
      </c>
      <c r="G1391">
        <v>0.035774</v>
      </c>
      <c r="H1391">
        <v>-1.192009</v>
      </c>
    </row>
    <row r="1392" spans="1:8">
      <c r="A1392">
        <v>-0.050095</v>
      </c>
      <c r="B1392">
        <v>0.005196</v>
      </c>
      <c r="C1392">
        <v>-0.025447</v>
      </c>
      <c r="D1392">
        <v>0.127635</v>
      </c>
      <c r="E1392">
        <v>0.034163</v>
      </c>
      <c r="F1392">
        <v>0.12759</v>
      </c>
      <c r="G1392">
        <v>0.034171</v>
      </c>
      <c r="H1392">
        <v>-1.192264</v>
      </c>
    </row>
    <row r="1393" spans="1:8">
      <c r="A1393">
        <v>-0.056757</v>
      </c>
      <c r="B1393">
        <v>0.039703</v>
      </c>
      <c r="C1393">
        <v>-0.052893</v>
      </c>
      <c r="D1393">
        <v>0.133752</v>
      </c>
      <c r="E1393">
        <v>0.049572</v>
      </c>
      <c r="F1393">
        <v>0.133725</v>
      </c>
      <c r="G1393">
        <v>0.049513</v>
      </c>
      <c r="H1393">
        <v>-1.192793</v>
      </c>
    </row>
    <row r="1394" spans="1:8">
      <c r="A1394">
        <v>-0.050095</v>
      </c>
      <c r="B1394">
        <v>0.028911</v>
      </c>
      <c r="C1394">
        <v>-0.020784</v>
      </c>
      <c r="D1394">
        <v>0.132874</v>
      </c>
      <c r="E1394">
        <v>0.054453</v>
      </c>
      <c r="F1394">
        <v>0.132897</v>
      </c>
      <c r="G1394">
        <v>0.054124</v>
      </c>
      <c r="H1394">
        <v>-1.193001</v>
      </c>
    </row>
    <row r="1395" spans="1:8">
      <c r="A1395">
        <v>-0.031842</v>
      </c>
      <c r="B1395">
        <v>-0.051827</v>
      </c>
      <c r="C1395">
        <v>-0.009326</v>
      </c>
      <c r="D1395">
        <v>0.133692</v>
      </c>
      <c r="E1395">
        <v>0.055308</v>
      </c>
      <c r="F1395">
        <v>0.133641</v>
      </c>
      <c r="G1395">
        <v>0.055277</v>
      </c>
      <c r="H1395">
        <v>-1.193094</v>
      </c>
    </row>
    <row r="1396" spans="1:8">
      <c r="A1396">
        <v>-0.020784</v>
      </c>
      <c r="B1396">
        <v>-0.035306</v>
      </c>
      <c r="C1396">
        <v>-0.04783</v>
      </c>
      <c r="D1396">
        <v>0.124948</v>
      </c>
      <c r="E1396">
        <v>0.050893</v>
      </c>
      <c r="F1396">
        <v>0.124958</v>
      </c>
      <c r="G1396">
        <v>0.0509</v>
      </c>
      <c r="H1396">
        <v>-1.193572</v>
      </c>
    </row>
    <row r="1397" spans="1:8">
      <c r="A1397">
        <v>-0.03091</v>
      </c>
      <c r="B1397">
        <v>0.02185</v>
      </c>
      <c r="C1397">
        <v>-0.046498</v>
      </c>
      <c r="D1397">
        <v>0.137927</v>
      </c>
      <c r="E1397">
        <v>0.064174</v>
      </c>
      <c r="F1397">
        <v>0.137879</v>
      </c>
      <c r="G1397">
        <v>0.064127</v>
      </c>
      <c r="H1397">
        <v>-1.194037</v>
      </c>
    </row>
    <row r="1398" spans="1:8">
      <c r="A1398">
        <v>-0.024115</v>
      </c>
      <c r="B1398">
        <v>0.001599</v>
      </c>
      <c r="C1398">
        <v>-0.001865</v>
      </c>
      <c r="D1398">
        <v>0.134717</v>
      </c>
      <c r="E1398">
        <v>0.066237</v>
      </c>
      <c r="F1398">
        <v>0.134761</v>
      </c>
      <c r="G1398">
        <v>0.066207</v>
      </c>
      <c r="H1398">
        <v>-1.194056</v>
      </c>
    </row>
    <row r="1399" spans="1:8">
      <c r="A1399">
        <v>-0.015322</v>
      </c>
      <c r="B1399">
        <v>-0.049162</v>
      </c>
      <c r="C1399">
        <v>0.022383</v>
      </c>
      <c r="D1399">
        <v>0.137962</v>
      </c>
      <c r="E1399">
        <v>0.047736</v>
      </c>
      <c r="F1399">
        <v>0.13796</v>
      </c>
      <c r="G1399">
        <v>0.047754</v>
      </c>
      <c r="H1399">
        <v>-1.193832</v>
      </c>
    </row>
    <row r="1400" spans="1:8">
      <c r="A1400">
        <v>-0.02185</v>
      </c>
      <c r="B1400">
        <v>-0.007994</v>
      </c>
      <c r="C1400">
        <v>-0.012923</v>
      </c>
      <c r="D1400">
        <v>0.136727</v>
      </c>
      <c r="E1400">
        <v>0.037559</v>
      </c>
      <c r="F1400">
        <v>0.136728</v>
      </c>
      <c r="G1400">
        <v>0.037561</v>
      </c>
      <c r="H1400">
        <v>-1.193961</v>
      </c>
    </row>
    <row r="1401" spans="1:8">
      <c r="A1401">
        <v>-0.02225</v>
      </c>
      <c r="B1401">
        <v>0.03877</v>
      </c>
      <c r="C1401">
        <v>-0.033708</v>
      </c>
      <c r="D1401">
        <v>0.13524</v>
      </c>
      <c r="E1401">
        <v>0.047876</v>
      </c>
      <c r="F1401">
        <v>0.135245</v>
      </c>
      <c r="G1401">
        <v>0.047837</v>
      </c>
      <c r="H1401">
        <v>-1.194298</v>
      </c>
    </row>
    <row r="1402" spans="1:8">
      <c r="A1402">
        <v>-0.009992</v>
      </c>
      <c r="B1402">
        <v>0.00906</v>
      </c>
      <c r="C1402">
        <v>-0.0429</v>
      </c>
      <c r="D1402">
        <v>0.139263</v>
      </c>
      <c r="E1402">
        <v>0.054733</v>
      </c>
      <c r="F1402">
        <v>0.139175</v>
      </c>
      <c r="G1402">
        <v>0.054584</v>
      </c>
      <c r="H1402">
        <v>-1.194727</v>
      </c>
    </row>
    <row r="1403" spans="1:8">
      <c r="A1403">
        <v>0.003331</v>
      </c>
      <c r="B1403">
        <v>0.011724</v>
      </c>
      <c r="C1403">
        <v>-0.009726</v>
      </c>
      <c r="D1403">
        <v>0.135296</v>
      </c>
      <c r="E1403">
        <v>0.07406</v>
      </c>
      <c r="F1403">
        <v>0.135315</v>
      </c>
      <c r="G1403">
        <v>0.073959</v>
      </c>
      <c r="H1403">
        <v>-1.194824</v>
      </c>
    </row>
    <row r="1404" spans="1:8">
      <c r="A1404">
        <v>-0.003464</v>
      </c>
      <c r="B1404">
        <v>-0.058755</v>
      </c>
      <c r="C1404">
        <v>0.006528</v>
      </c>
      <c r="D1404">
        <v>0.125957</v>
      </c>
      <c r="E1404">
        <v>0.053586</v>
      </c>
      <c r="F1404">
        <v>0.125967</v>
      </c>
      <c r="G1404">
        <v>0.053617</v>
      </c>
      <c r="H1404">
        <v>-1.194759</v>
      </c>
    </row>
    <row r="1405" spans="1:8">
      <c r="A1405">
        <v>-0.011058</v>
      </c>
      <c r="B1405">
        <v>0.002665</v>
      </c>
      <c r="C1405">
        <v>-0.029178</v>
      </c>
      <c r="D1405">
        <v>0.123032</v>
      </c>
      <c r="E1405">
        <v>0.057901</v>
      </c>
      <c r="F1405">
        <v>0.123186</v>
      </c>
      <c r="G1405">
        <v>0.057667</v>
      </c>
      <c r="H1405">
        <v>-1.195051</v>
      </c>
    </row>
    <row r="1406" spans="1:8">
      <c r="A1406">
        <v>-0.040103</v>
      </c>
      <c r="B1406">
        <v>0.078873</v>
      </c>
      <c r="C1406">
        <v>-0.03091</v>
      </c>
      <c r="D1406">
        <v>0.128875</v>
      </c>
      <c r="E1406">
        <v>0.066277</v>
      </c>
      <c r="F1406">
        <v>0.128822</v>
      </c>
      <c r="G1406">
        <v>0.066188</v>
      </c>
      <c r="H1406">
        <v>-1.19536</v>
      </c>
    </row>
    <row r="1407" spans="1:8">
      <c r="A1407">
        <v>-0.028112</v>
      </c>
      <c r="B1407">
        <v>0.072078</v>
      </c>
      <c r="C1407">
        <v>-0.028511</v>
      </c>
      <c r="D1407">
        <v>0.136338</v>
      </c>
      <c r="E1407">
        <v>0.06946</v>
      </c>
      <c r="F1407">
        <v>0.136168</v>
      </c>
      <c r="G1407">
        <v>0.069367</v>
      </c>
      <c r="H1407">
        <v>-1.195645</v>
      </c>
    </row>
    <row r="1408" spans="1:8">
      <c r="A1408">
        <v>-0.007461</v>
      </c>
      <c r="B1408">
        <v>0.017587</v>
      </c>
      <c r="C1408">
        <v>-0.027579</v>
      </c>
      <c r="D1408">
        <v>0.125746</v>
      </c>
      <c r="E1408">
        <v>0.08216</v>
      </c>
      <c r="F1408">
        <v>0.125754</v>
      </c>
      <c r="G1408">
        <v>0.082148</v>
      </c>
      <c r="H1408">
        <v>-1.195921</v>
      </c>
    </row>
    <row r="1409" spans="1:8">
      <c r="A1409">
        <v>-0.00906</v>
      </c>
      <c r="B1409">
        <v>0.05689</v>
      </c>
      <c r="C1409">
        <v>-0.009193</v>
      </c>
      <c r="D1409">
        <v>0.126235</v>
      </c>
      <c r="E1409">
        <v>0.071125</v>
      </c>
      <c r="F1409">
        <v>0.126231</v>
      </c>
      <c r="G1409">
        <v>0.071203</v>
      </c>
      <c r="H1409">
        <v>-1.196013</v>
      </c>
    </row>
    <row r="1410" spans="1:8">
      <c r="A1410">
        <v>-0.019319</v>
      </c>
      <c r="B1410">
        <v>0.084469</v>
      </c>
      <c r="C1410">
        <v>-0.003864</v>
      </c>
      <c r="D1410">
        <v>0.127436</v>
      </c>
      <c r="E1410">
        <v>0.079852</v>
      </c>
      <c r="F1410">
        <v>0.127436</v>
      </c>
      <c r="G1410">
        <v>0.079849</v>
      </c>
      <c r="H1410">
        <v>-1.196051</v>
      </c>
    </row>
    <row r="1411" spans="1:8">
      <c r="A1411">
        <v>-0.015988</v>
      </c>
      <c r="B1411">
        <v>0.022916</v>
      </c>
      <c r="C1411">
        <v>-0.003997</v>
      </c>
      <c r="D1411">
        <v>0.130515</v>
      </c>
      <c r="E1411">
        <v>0.063768</v>
      </c>
      <c r="F1411">
        <v>0.130508</v>
      </c>
      <c r="G1411">
        <v>0.063802</v>
      </c>
      <c r="H1411">
        <v>-1.196091</v>
      </c>
    </row>
    <row r="1412" spans="1:8">
      <c r="A1412">
        <v>-0.025847</v>
      </c>
      <c r="B1412">
        <v>0.011191</v>
      </c>
      <c r="C1412">
        <v>-0.0004</v>
      </c>
      <c r="D1412">
        <v>0.134878</v>
      </c>
      <c r="E1412">
        <v>0.059418</v>
      </c>
      <c r="F1412">
        <v>0.134862</v>
      </c>
      <c r="G1412">
        <v>0.059432</v>
      </c>
      <c r="H1412">
        <v>-1.196095</v>
      </c>
    </row>
    <row r="1413" spans="1:8">
      <c r="A1413">
        <v>-0.021983</v>
      </c>
      <c r="B1413">
        <v>0.055424</v>
      </c>
      <c r="C1413">
        <v>0.011858</v>
      </c>
      <c r="D1413">
        <v>0.139694</v>
      </c>
      <c r="E1413">
        <v>0.040623</v>
      </c>
      <c r="F1413">
        <v>0.139629</v>
      </c>
      <c r="G1413">
        <v>0.040874</v>
      </c>
      <c r="H1413">
        <v>-1.195977</v>
      </c>
    </row>
    <row r="1414" spans="1:8">
      <c r="A1414">
        <v>-0.000666</v>
      </c>
      <c r="B1414">
        <v>-0.050761</v>
      </c>
      <c r="C1414">
        <v>-0.031842</v>
      </c>
      <c r="D1414">
        <v>0.119051</v>
      </c>
      <c r="E1414">
        <v>0.02127</v>
      </c>
      <c r="F1414">
        <v>0.12018</v>
      </c>
      <c r="G1414">
        <v>0.022422</v>
      </c>
      <c r="H1414">
        <v>-1.196295</v>
      </c>
    </row>
    <row r="1415" spans="1:8">
      <c r="A1415">
        <v>0.019052</v>
      </c>
      <c r="B1415">
        <v>-0.167205</v>
      </c>
      <c r="C1415">
        <v>-0.062219</v>
      </c>
      <c r="D1415">
        <v>0.141744</v>
      </c>
      <c r="E1415">
        <v>0.051239</v>
      </c>
      <c r="F1415">
        <v>0.141656</v>
      </c>
      <c r="G1415">
        <v>0.051067</v>
      </c>
      <c r="H1415">
        <v>-1.196917</v>
      </c>
    </row>
    <row r="1416" spans="1:8">
      <c r="A1416">
        <v>0.006528</v>
      </c>
      <c r="B1416">
        <v>-0.100856</v>
      </c>
      <c r="C1416">
        <v>0.011191</v>
      </c>
      <c r="D1416">
        <v>0.137229</v>
      </c>
      <c r="E1416">
        <v>0.093554</v>
      </c>
      <c r="F1416">
        <v>0.137281</v>
      </c>
      <c r="G1416">
        <v>0.092985</v>
      </c>
      <c r="H1416">
        <v>-1.196805</v>
      </c>
    </row>
    <row r="1417" spans="1:8">
      <c r="A1417">
        <v>-0.001732</v>
      </c>
      <c r="B1417">
        <v>-0.040369</v>
      </c>
      <c r="C1417">
        <v>0.101789</v>
      </c>
      <c r="D1417">
        <v>0.141591</v>
      </c>
      <c r="E1417">
        <v>0.069134</v>
      </c>
      <c r="F1417">
        <v>0.141533</v>
      </c>
      <c r="G1417">
        <v>0.069481</v>
      </c>
      <c r="H1417">
        <v>-1.195788</v>
      </c>
    </row>
    <row r="1418" spans="1:8">
      <c r="A1418">
        <v>-0.003597</v>
      </c>
      <c r="B1418">
        <v>-0.065816</v>
      </c>
      <c r="C1418">
        <v>0.098325</v>
      </c>
      <c r="D1418">
        <v>0.12324</v>
      </c>
      <c r="E1418">
        <v>0.038908</v>
      </c>
      <c r="F1418">
        <v>0.12418</v>
      </c>
      <c r="G1418">
        <v>0.040604</v>
      </c>
      <c r="H1418">
        <v>-1.194804</v>
      </c>
    </row>
    <row r="1419" spans="1:8">
      <c r="A1419">
        <v>-0.016521</v>
      </c>
      <c r="B1419">
        <v>-0.042101</v>
      </c>
      <c r="C1419">
        <v>0.041701</v>
      </c>
      <c r="D1419">
        <v>0.128053</v>
      </c>
      <c r="E1419">
        <v>0.028993</v>
      </c>
      <c r="F1419">
        <v>0.127817</v>
      </c>
      <c r="G1419">
        <v>0.029709</v>
      </c>
      <c r="H1419">
        <v>-1.194387</v>
      </c>
    </row>
    <row r="1420" spans="1:8">
      <c r="A1420">
        <v>-0.024914</v>
      </c>
      <c r="B1420">
        <v>0.028911</v>
      </c>
      <c r="C1420">
        <v>0.000533</v>
      </c>
      <c r="D1420">
        <v>0.137249</v>
      </c>
      <c r="E1420">
        <v>0.049476</v>
      </c>
      <c r="F1420">
        <v>0.136474</v>
      </c>
      <c r="G1420">
        <v>0.047869</v>
      </c>
      <c r="H1420">
        <v>-1.194382</v>
      </c>
    </row>
    <row r="1421" spans="1:8">
      <c r="A1421">
        <v>-0.036106</v>
      </c>
      <c r="B1421">
        <v>0.043034</v>
      </c>
      <c r="C1421">
        <v>0.021317</v>
      </c>
      <c r="D1421">
        <v>0.133751</v>
      </c>
      <c r="E1421">
        <v>0.042409</v>
      </c>
      <c r="F1421">
        <v>0.133776</v>
      </c>
      <c r="G1421">
        <v>0.042463</v>
      </c>
      <c r="H1421">
        <v>-1.194169</v>
      </c>
    </row>
    <row r="1422" spans="1:8">
      <c r="A1422">
        <v>-0.033841</v>
      </c>
      <c r="B1422">
        <v>-0.001865</v>
      </c>
      <c r="C1422">
        <v>0.011591</v>
      </c>
      <c r="D1422">
        <v>0.125052</v>
      </c>
      <c r="E1422">
        <v>0.032169</v>
      </c>
      <c r="F1422">
        <v>0.125089</v>
      </c>
      <c r="G1422">
        <v>0.03221</v>
      </c>
      <c r="H1422">
        <v>-1.194053</v>
      </c>
    </row>
    <row r="1423" spans="1:8">
      <c r="A1423">
        <v>-0.029844</v>
      </c>
      <c r="B1423">
        <v>-0.009193</v>
      </c>
      <c r="C1423">
        <v>-0.038504</v>
      </c>
      <c r="D1423">
        <v>0.127736</v>
      </c>
      <c r="E1423">
        <v>0.039053</v>
      </c>
      <c r="F1423">
        <v>0.127524</v>
      </c>
      <c r="G1423">
        <v>0.038573</v>
      </c>
      <c r="H1423">
        <v>-1.194438</v>
      </c>
    </row>
    <row r="1424" spans="1:8">
      <c r="A1424">
        <v>-0.053692</v>
      </c>
      <c r="B1424">
        <v>0.027579</v>
      </c>
      <c r="C1424">
        <v>-0.029444</v>
      </c>
      <c r="D1424">
        <v>0.134446</v>
      </c>
      <c r="E1424">
        <v>0.04901</v>
      </c>
      <c r="F1424">
        <v>0.134164</v>
      </c>
      <c r="G1424">
        <v>0.048616</v>
      </c>
      <c r="H1424">
        <v>-1.194732</v>
      </c>
    </row>
    <row r="1425" spans="1:8">
      <c r="A1425">
        <v>-0.067548</v>
      </c>
      <c r="B1425">
        <v>0.027179</v>
      </c>
      <c r="C1425">
        <v>-0.034107</v>
      </c>
      <c r="D1425">
        <v>0.135923</v>
      </c>
      <c r="E1425">
        <v>0.047714</v>
      </c>
      <c r="F1425">
        <v>0.135921</v>
      </c>
      <c r="G1425">
        <v>0.047714</v>
      </c>
      <c r="H1425">
        <v>-1.195073</v>
      </c>
    </row>
    <row r="1426" spans="1:8">
      <c r="A1426">
        <v>-0.043833</v>
      </c>
      <c r="B1426">
        <v>0.033708</v>
      </c>
      <c r="C1426">
        <v>-0.05609</v>
      </c>
      <c r="D1426">
        <v>0.13513</v>
      </c>
      <c r="E1426">
        <v>0.058959</v>
      </c>
      <c r="F1426">
        <v>0.135162</v>
      </c>
      <c r="G1426">
        <v>0.057918</v>
      </c>
      <c r="H1426">
        <v>-1.195634</v>
      </c>
    </row>
    <row r="1427" spans="1:8">
      <c r="A1427">
        <v>-0.023982</v>
      </c>
      <c r="B1427">
        <v>0.004397</v>
      </c>
      <c r="C1427">
        <v>-0.017853</v>
      </c>
      <c r="D1427">
        <v>0.129806</v>
      </c>
      <c r="E1427">
        <v>0.077313</v>
      </c>
      <c r="F1427">
        <v>0.130113</v>
      </c>
      <c r="G1427">
        <v>0.076165</v>
      </c>
      <c r="H1427">
        <v>-1.195813</v>
      </c>
    </row>
    <row r="1428" spans="1:8">
      <c r="A1428">
        <v>-0.023848</v>
      </c>
      <c r="B1428">
        <v>-0.007061</v>
      </c>
      <c r="C1428">
        <v>0.025447</v>
      </c>
      <c r="D1428">
        <v>0.135384</v>
      </c>
      <c r="E1428">
        <v>0.056835</v>
      </c>
      <c r="F1428">
        <v>0.135362</v>
      </c>
      <c r="G1428">
        <v>0.056908</v>
      </c>
      <c r="H1428">
        <v>-1.195558</v>
      </c>
    </row>
    <row r="1429" spans="1:8">
      <c r="A1429">
        <v>-0.026913</v>
      </c>
      <c r="B1429">
        <v>0.000133</v>
      </c>
      <c r="C1429">
        <v>0.027712</v>
      </c>
      <c r="D1429">
        <v>0.137257</v>
      </c>
      <c r="E1429">
        <v>0.045139</v>
      </c>
      <c r="F1429">
        <v>0.137245</v>
      </c>
      <c r="G1429">
        <v>0.045199</v>
      </c>
      <c r="H1429">
        <v>-1.195281</v>
      </c>
    </row>
    <row r="1430" spans="1:8">
      <c r="A1430">
        <v>-0.007194</v>
      </c>
      <c r="B1430">
        <v>-0.011325</v>
      </c>
      <c r="C1430">
        <v>-0.033308</v>
      </c>
      <c r="D1430">
        <v>0.130989</v>
      </c>
      <c r="E1430">
        <v>0.039752</v>
      </c>
      <c r="F1430">
        <v>0.131033</v>
      </c>
      <c r="G1430">
        <v>0.039792</v>
      </c>
      <c r="H1430">
        <v>-1.195614</v>
      </c>
    </row>
    <row r="1431" spans="1:8">
      <c r="A1431">
        <v>0.002265</v>
      </c>
      <c r="B1431">
        <v>-0.037704</v>
      </c>
      <c r="C1431">
        <v>-0.033175</v>
      </c>
      <c r="D1431">
        <v>0.140405</v>
      </c>
      <c r="E1431">
        <v>0.06879</v>
      </c>
      <c r="F1431">
        <v>0.140222</v>
      </c>
      <c r="G1431">
        <v>0.068199</v>
      </c>
      <c r="H1431">
        <v>-1.195946</v>
      </c>
    </row>
    <row r="1432" spans="1:8">
      <c r="A1432">
        <v>-0.018119</v>
      </c>
      <c r="B1432">
        <v>-0.032642</v>
      </c>
      <c r="C1432">
        <v>0.028245</v>
      </c>
      <c r="D1432">
        <v>0.133754</v>
      </c>
      <c r="E1432">
        <v>0.057686</v>
      </c>
      <c r="F1432">
        <v>0.134243</v>
      </c>
      <c r="G1432">
        <v>0.058535</v>
      </c>
      <c r="H1432">
        <v>-1.195664</v>
      </c>
    </row>
    <row r="1433" spans="1:8">
      <c r="A1433">
        <v>-0.037172</v>
      </c>
      <c r="B1433">
        <v>0.004397</v>
      </c>
      <c r="C1433">
        <v>-0.002265</v>
      </c>
      <c r="D1433">
        <v>0.129411</v>
      </c>
      <c r="E1433">
        <v>0.042697</v>
      </c>
      <c r="F1433">
        <v>0.129642</v>
      </c>
      <c r="G1433">
        <v>0.043488</v>
      </c>
      <c r="H1433">
        <v>-1.195686</v>
      </c>
    </row>
    <row r="1434" spans="1:8">
      <c r="A1434">
        <v>-0.046098</v>
      </c>
      <c r="B1434">
        <v>0.064617</v>
      </c>
      <c r="C1434">
        <v>-0.037305</v>
      </c>
      <c r="D1434">
        <v>0.141803</v>
      </c>
      <c r="E1434">
        <v>0.042436</v>
      </c>
      <c r="F1434">
        <v>0.141643</v>
      </c>
      <c r="G1434">
        <v>0.042441</v>
      </c>
      <c r="H1434">
        <v>-1.196059</v>
      </c>
    </row>
    <row r="1435" spans="1:8">
      <c r="A1435">
        <v>-0.041968</v>
      </c>
      <c r="B1435">
        <v>0.073943</v>
      </c>
      <c r="C1435">
        <v>-0.05649</v>
      </c>
      <c r="D1435">
        <v>0.129276</v>
      </c>
      <c r="E1435">
        <v>0.056521</v>
      </c>
      <c r="F1435">
        <v>0.129475</v>
      </c>
      <c r="G1435">
        <v>0.05626</v>
      </c>
      <c r="H1435">
        <v>-1.196624</v>
      </c>
    </row>
    <row r="1436" spans="1:8">
      <c r="A1436">
        <v>-0.041435</v>
      </c>
      <c r="B1436">
        <v>-0.008793</v>
      </c>
      <c r="C1436">
        <v>-0.032242</v>
      </c>
      <c r="D1436">
        <v>0.134532</v>
      </c>
      <c r="E1436">
        <v>0.067836</v>
      </c>
      <c r="F1436">
        <v>0.134363</v>
      </c>
      <c r="G1436">
        <v>0.067495</v>
      </c>
      <c r="H1436">
        <v>-1.196947</v>
      </c>
    </row>
    <row r="1437" spans="1:8">
      <c r="A1437">
        <v>-0.017054</v>
      </c>
      <c r="B1437">
        <v>-0.011325</v>
      </c>
      <c r="C1437">
        <v>-0.025847</v>
      </c>
      <c r="D1437">
        <v>0.137257</v>
      </c>
      <c r="E1437">
        <v>0.075604</v>
      </c>
      <c r="F1437">
        <v>0.137207</v>
      </c>
      <c r="G1437">
        <v>0.075472</v>
      </c>
      <c r="H1437">
        <v>-1.197205</v>
      </c>
    </row>
    <row r="1438" spans="1:8">
      <c r="A1438">
        <v>-0.014789</v>
      </c>
      <c r="B1438">
        <v>0.029444</v>
      </c>
      <c r="C1438">
        <v>-0.001066</v>
      </c>
      <c r="D1438">
        <v>0.124165</v>
      </c>
      <c r="E1438">
        <v>0.063309</v>
      </c>
      <c r="F1438">
        <v>0.124166</v>
      </c>
      <c r="G1438">
        <v>0.06331</v>
      </c>
      <c r="H1438">
        <v>-1.197216</v>
      </c>
    </row>
    <row r="1439" spans="1:8">
      <c r="A1439">
        <v>-0.018119</v>
      </c>
      <c r="B1439">
        <v>0.013856</v>
      </c>
      <c r="C1439">
        <v>-0.033708</v>
      </c>
      <c r="D1439">
        <v>0.120064</v>
      </c>
      <c r="E1439">
        <v>0.05709</v>
      </c>
      <c r="F1439">
        <v>0.120092</v>
      </c>
      <c r="G1439">
        <v>0.057133</v>
      </c>
      <c r="H1439">
        <v>-1.197553</v>
      </c>
    </row>
    <row r="1440" spans="1:8">
      <c r="A1440">
        <v>-0.014522</v>
      </c>
      <c r="B1440">
        <v>0.013456</v>
      </c>
      <c r="C1440">
        <v>-0.06062</v>
      </c>
      <c r="D1440">
        <v>0.141773</v>
      </c>
      <c r="E1440">
        <v>0.0607</v>
      </c>
      <c r="F1440">
        <v>0.141497</v>
      </c>
      <c r="G1440">
        <v>0.060653</v>
      </c>
      <c r="H1440">
        <v>-1.198159</v>
      </c>
    </row>
    <row r="1441" spans="1:8">
      <c r="A1441">
        <v>-0.023315</v>
      </c>
      <c r="B1441">
        <v>0.030243</v>
      </c>
      <c r="C1441">
        <v>-0.029977</v>
      </c>
      <c r="D1441">
        <v>0.140536</v>
      </c>
      <c r="E1441">
        <v>0.085774</v>
      </c>
      <c r="F1441">
        <v>0.140543</v>
      </c>
      <c r="G1441">
        <v>0.085544</v>
      </c>
      <c r="H1441">
        <v>-1.198459</v>
      </c>
    </row>
    <row r="1442" spans="1:8">
      <c r="A1442">
        <v>-0.0437</v>
      </c>
      <c r="B1442">
        <v>-0.024248</v>
      </c>
      <c r="C1442">
        <v>0.057023</v>
      </c>
      <c r="D1442">
        <v>0.131593</v>
      </c>
      <c r="E1442">
        <v>0.056299</v>
      </c>
      <c r="F1442">
        <v>0.131643</v>
      </c>
      <c r="G1442">
        <v>0.056462</v>
      </c>
      <c r="H1442">
        <v>-1.197889</v>
      </c>
    </row>
    <row r="1443" spans="1:8">
      <c r="A1443">
        <v>-0.019452</v>
      </c>
      <c r="B1443">
        <v>-0.067681</v>
      </c>
      <c r="C1443">
        <v>-0.024115</v>
      </c>
      <c r="D1443">
        <v>0.126514</v>
      </c>
      <c r="E1443">
        <v>0.057496</v>
      </c>
      <c r="F1443">
        <v>0.126516</v>
      </c>
      <c r="G1443">
        <v>0.057496</v>
      </c>
      <c r="H1443">
        <v>-1.19813</v>
      </c>
    </row>
    <row r="1444" spans="1:8">
      <c r="A1444">
        <v>-0.033041</v>
      </c>
      <c r="B1444">
        <v>-0.010658</v>
      </c>
      <c r="C1444">
        <v>0.009992</v>
      </c>
      <c r="D1444">
        <v>0.138968</v>
      </c>
      <c r="E1444">
        <v>0.084601</v>
      </c>
      <c r="F1444">
        <v>0.138607</v>
      </c>
      <c r="G1444">
        <v>0.083861</v>
      </c>
      <c r="H1444">
        <v>-1.19803</v>
      </c>
    </row>
    <row r="1445" spans="1:8">
      <c r="A1445">
        <v>-0.05609</v>
      </c>
      <c r="B1445">
        <v>-0.013856</v>
      </c>
      <c r="C1445">
        <v>0.079406</v>
      </c>
      <c r="D1445">
        <v>0.136293</v>
      </c>
      <c r="E1445">
        <v>0.071676</v>
      </c>
      <c r="F1445">
        <v>0.136299</v>
      </c>
      <c r="G1445">
        <v>0.071709</v>
      </c>
      <c r="H1445">
        <v>-1.197236</v>
      </c>
    </row>
    <row r="1446" spans="1:8">
      <c r="A1446">
        <v>-0.040236</v>
      </c>
      <c r="B1446">
        <v>-0.034907</v>
      </c>
      <c r="C1446">
        <v>0.041435</v>
      </c>
      <c r="D1446">
        <v>0.132153</v>
      </c>
      <c r="E1446">
        <v>0.030207</v>
      </c>
      <c r="F1446">
        <v>0.132156</v>
      </c>
      <c r="G1446">
        <v>0.030246</v>
      </c>
      <c r="H1446">
        <v>-1.196822</v>
      </c>
    </row>
    <row r="1447" spans="1:8">
      <c r="A1447">
        <v>-0.031176</v>
      </c>
      <c r="B1447">
        <v>-0.033041</v>
      </c>
      <c r="C1447">
        <v>-0.001332</v>
      </c>
      <c r="D1447">
        <v>0.140112</v>
      </c>
      <c r="E1447">
        <v>0.041835</v>
      </c>
      <c r="F1447">
        <v>0.140107</v>
      </c>
      <c r="G1447">
        <v>0.041829</v>
      </c>
      <c r="H1447">
        <v>-1.196835</v>
      </c>
    </row>
    <row r="1448" spans="1:8">
      <c r="A1448">
        <v>-0.021051</v>
      </c>
      <c r="B1448">
        <v>0.006662</v>
      </c>
      <c r="C1448">
        <v>-0.051028</v>
      </c>
      <c r="D1448">
        <v>0.135577</v>
      </c>
      <c r="E1448">
        <v>0.03716</v>
      </c>
      <c r="F1448">
        <v>0.135578</v>
      </c>
      <c r="G1448">
        <v>0.037161</v>
      </c>
      <c r="H1448">
        <v>-1.197345</v>
      </c>
    </row>
    <row r="1449" spans="1:8">
      <c r="A1449">
        <v>-0.021983</v>
      </c>
      <c r="B1449">
        <v>0.00493</v>
      </c>
      <c r="C1449">
        <v>-0.049828</v>
      </c>
      <c r="D1449">
        <v>0.129513</v>
      </c>
      <c r="E1449">
        <v>0.069828</v>
      </c>
      <c r="F1449">
        <v>0.129644</v>
      </c>
      <c r="G1449">
        <v>0.069108</v>
      </c>
      <c r="H1449">
        <v>-1.197844</v>
      </c>
    </row>
    <row r="1450" spans="1:8">
      <c r="A1450">
        <v>-0.061686</v>
      </c>
      <c r="B1450">
        <v>0.008527</v>
      </c>
      <c r="C1450">
        <v>0.00413</v>
      </c>
      <c r="D1450">
        <v>0.129565</v>
      </c>
      <c r="E1450">
        <v>0.05101</v>
      </c>
      <c r="F1450">
        <v>0.129552</v>
      </c>
      <c r="G1450">
        <v>0.051414</v>
      </c>
      <c r="H1450">
        <v>-1.197802</v>
      </c>
    </row>
    <row r="1451" spans="1:8">
      <c r="A1451">
        <v>-0.070613</v>
      </c>
      <c r="B1451">
        <v>0.045432</v>
      </c>
      <c r="C1451">
        <v>-0.01772</v>
      </c>
      <c r="D1451">
        <v>0.135562</v>
      </c>
      <c r="E1451">
        <v>0.052268</v>
      </c>
      <c r="F1451">
        <v>0.135539</v>
      </c>
      <c r="G1451">
        <v>0.052264</v>
      </c>
      <c r="H1451">
        <v>-1.197979</v>
      </c>
    </row>
    <row r="1452" spans="1:8">
      <c r="A1452">
        <v>-0.051694</v>
      </c>
      <c r="B1452">
        <v>0.028378</v>
      </c>
      <c r="C1452">
        <v>-0.021051</v>
      </c>
      <c r="D1452">
        <v>0.131696</v>
      </c>
      <c r="E1452">
        <v>0.065465</v>
      </c>
      <c r="F1452">
        <v>0.131846</v>
      </c>
      <c r="G1452">
        <v>0.064868</v>
      </c>
      <c r="H1452">
        <v>-1.19819</v>
      </c>
    </row>
    <row r="1453" spans="1:8">
      <c r="A1453">
        <v>-0.034374</v>
      </c>
      <c r="B1453">
        <v>-0.030377</v>
      </c>
      <c r="C1453">
        <v>0.009326</v>
      </c>
      <c r="D1453">
        <v>0.137076</v>
      </c>
      <c r="E1453">
        <v>0.079194</v>
      </c>
      <c r="F1453">
        <v>0.136857</v>
      </c>
      <c r="G1453">
        <v>0.078644</v>
      </c>
      <c r="H1453">
        <v>-1.198097</v>
      </c>
    </row>
    <row r="1454" spans="1:8">
      <c r="A1454">
        <v>-0.034107</v>
      </c>
      <c r="B1454">
        <v>-0.022649</v>
      </c>
      <c r="C1454">
        <v>0.029444</v>
      </c>
      <c r="D1454">
        <v>0.137264</v>
      </c>
      <c r="E1454">
        <v>0.060852</v>
      </c>
      <c r="F1454">
        <v>0.137252</v>
      </c>
      <c r="G1454">
        <v>0.061147</v>
      </c>
      <c r="H1454">
        <v>-1.197802</v>
      </c>
    </row>
    <row r="1455" spans="1:8">
      <c r="A1455">
        <v>-0.021583</v>
      </c>
      <c r="B1455">
        <v>-0.011191</v>
      </c>
      <c r="C1455">
        <v>0.015055</v>
      </c>
      <c r="D1455">
        <v>0.1322</v>
      </c>
      <c r="E1455">
        <v>0.057973</v>
      </c>
      <c r="F1455">
        <v>0.132277</v>
      </c>
      <c r="G1455">
        <v>0.058025</v>
      </c>
      <c r="H1455">
        <v>-1.197652</v>
      </c>
    </row>
    <row r="1456" spans="1:8">
      <c r="A1456">
        <v>-0.009859</v>
      </c>
      <c r="B1456">
        <v>-0.058888</v>
      </c>
      <c r="C1456">
        <v>0.007061</v>
      </c>
      <c r="D1456">
        <v>0.124957</v>
      </c>
      <c r="E1456">
        <v>0.075968</v>
      </c>
      <c r="F1456">
        <v>0.125</v>
      </c>
      <c r="G1456">
        <v>0.075849</v>
      </c>
      <c r="H1456">
        <v>-1.197581</v>
      </c>
    </row>
    <row r="1457" spans="1:8">
      <c r="A1457">
        <v>-0.019585</v>
      </c>
      <c r="B1457">
        <v>-0.048096</v>
      </c>
      <c r="C1457">
        <v>0.031709</v>
      </c>
      <c r="D1457">
        <v>0.137388</v>
      </c>
      <c r="E1457">
        <v>0.074706</v>
      </c>
      <c r="F1457">
        <v>0.137259</v>
      </c>
      <c r="G1457">
        <v>0.074723</v>
      </c>
      <c r="H1457">
        <v>-1.197264</v>
      </c>
    </row>
    <row r="1458" spans="1:8">
      <c r="A1458">
        <v>-0.037038</v>
      </c>
      <c r="B1458">
        <v>0.03051</v>
      </c>
      <c r="C1458">
        <v>0.062752</v>
      </c>
      <c r="D1458">
        <v>0.129918</v>
      </c>
      <c r="E1458">
        <v>0.061755</v>
      </c>
      <c r="F1458">
        <v>0.129929</v>
      </c>
      <c r="G1458">
        <v>0.061773</v>
      </c>
      <c r="H1458">
        <v>-1.196637</v>
      </c>
    </row>
    <row r="1459" spans="1:8">
      <c r="A1459">
        <v>-0.016387</v>
      </c>
      <c r="B1459">
        <v>-0.030776</v>
      </c>
      <c r="C1459">
        <v>0.006395</v>
      </c>
      <c r="D1459">
        <v>0.126885</v>
      </c>
      <c r="E1459">
        <v>0.033752</v>
      </c>
      <c r="F1459">
        <v>0.126946</v>
      </c>
      <c r="G1459">
        <v>0.034364</v>
      </c>
      <c r="H1459">
        <v>-1.196573</v>
      </c>
    </row>
    <row r="1460" spans="1:8">
      <c r="A1460">
        <v>-0.013989</v>
      </c>
      <c r="B1460">
        <v>-0.077008</v>
      </c>
      <c r="C1460">
        <v>0.015588</v>
      </c>
      <c r="D1460">
        <v>0.126677</v>
      </c>
      <c r="E1460">
        <v>0.063211</v>
      </c>
      <c r="F1460">
        <v>0.126677</v>
      </c>
      <c r="G1460">
        <v>0.0632</v>
      </c>
      <c r="H1460">
        <v>-1.196417</v>
      </c>
    </row>
    <row r="1461" spans="1:8">
      <c r="A1461">
        <v>-0.040502</v>
      </c>
      <c r="B1461">
        <v>-0.026913</v>
      </c>
      <c r="C1461">
        <v>0.062485</v>
      </c>
      <c r="D1461">
        <v>0.141128</v>
      </c>
      <c r="E1461">
        <v>0.049622</v>
      </c>
      <c r="F1461">
        <v>0.1409</v>
      </c>
      <c r="G1461">
        <v>0.049829</v>
      </c>
      <c r="H1461">
        <v>-1.195792</v>
      </c>
    </row>
    <row r="1462" spans="1:8">
      <c r="A1462">
        <v>-0.019452</v>
      </c>
      <c r="B1462">
        <v>0.023848</v>
      </c>
      <c r="C1462">
        <v>0.031176</v>
      </c>
      <c r="D1462">
        <v>0.122069</v>
      </c>
      <c r="E1462">
        <v>0.032836</v>
      </c>
      <c r="F1462">
        <v>0.122101</v>
      </c>
      <c r="G1462">
        <v>0.032865</v>
      </c>
      <c r="H1462">
        <v>-1.19548</v>
      </c>
    </row>
    <row r="1463" spans="1:8">
      <c r="A1463">
        <v>-0.013057</v>
      </c>
      <c r="B1463">
        <v>-0.024781</v>
      </c>
      <c r="C1463">
        <v>-0.006795</v>
      </c>
      <c r="D1463">
        <v>0.128184</v>
      </c>
      <c r="E1463">
        <v>0.037767</v>
      </c>
      <c r="F1463">
        <v>0.128093</v>
      </c>
      <c r="G1463">
        <v>0.037697</v>
      </c>
      <c r="H1463">
        <v>-1.195548</v>
      </c>
    </row>
    <row r="1464" spans="1:8">
      <c r="A1464">
        <v>-0.029711</v>
      </c>
      <c r="B1464">
        <v>0.030776</v>
      </c>
      <c r="C1464">
        <v>-0.013456</v>
      </c>
      <c r="D1464">
        <v>0.133395</v>
      </c>
      <c r="E1464">
        <v>0.057492</v>
      </c>
      <c r="F1464">
        <v>0.133252</v>
      </c>
      <c r="G1464">
        <v>0.056977</v>
      </c>
      <c r="H1464">
        <v>-1.195683</v>
      </c>
    </row>
    <row r="1465" spans="1:8">
      <c r="A1465">
        <v>-0.047164</v>
      </c>
      <c r="B1465">
        <v>0.03544</v>
      </c>
      <c r="C1465">
        <v>0.020651</v>
      </c>
      <c r="D1465">
        <v>0.129512</v>
      </c>
      <c r="E1465">
        <v>0.047651</v>
      </c>
      <c r="F1465">
        <v>0.129527</v>
      </c>
      <c r="G1465">
        <v>0.047691</v>
      </c>
      <c r="H1465">
        <v>-1.195476</v>
      </c>
    </row>
    <row r="1466" spans="1:8">
      <c r="A1466">
        <v>-0.039037</v>
      </c>
      <c r="B1466">
        <v>0.017853</v>
      </c>
      <c r="C1466">
        <v>-0.014389</v>
      </c>
      <c r="D1466">
        <v>0.129636</v>
      </c>
      <c r="E1466">
        <v>0.023242</v>
      </c>
      <c r="F1466">
        <v>0.129631</v>
      </c>
      <c r="G1466">
        <v>0.023471</v>
      </c>
      <c r="H1466">
        <v>-1.19562</v>
      </c>
    </row>
    <row r="1467" spans="1:8">
      <c r="A1467">
        <v>-0.015455</v>
      </c>
      <c r="B1467">
        <v>-0.045032</v>
      </c>
      <c r="C1467">
        <v>-0.067681</v>
      </c>
      <c r="D1467">
        <v>0.126231</v>
      </c>
      <c r="E1467">
        <v>0.05655</v>
      </c>
      <c r="F1467">
        <v>0.126249</v>
      </c>
      <c r="G1467">
        <v>0.056357</v>
      </c>
      <c r="H1467">
        <v>-1.196297</v>
      </c>
    </row>
    <row r="1468" spans="1:8">
      <c r="A1468">
        <v>-0.027579</v>
      </c>
      <c r="B1468">
        <v>-0.039436</v>
      </c>
      <c r="C1468">
        <v>-0.026513</v>
      </c>
      <c r="D1468">
        <v>0.138696</v>
      </c>
      <c r="E1468">
        <v>0.076937</v>
      </c>
      <c r="F1468">
        <v>0.138638</v>
      </c>
      <c r="G1468">
        <v>0.07684</v>
      </c>
      <c r="H1468">
        <v>-1.196562</v>
      </c>
    </row>
    <row r="1469" spans="1:8">
      <c r="A1469">
        <v>-0.039836</v>
      </c>
      <c r="B1469">
        <v>0.019452</v>
      </c>
      <c r="C1469">
        <v>0.016521</v>
      </c>
      <c r="D1469">
        <v>0.126061</v>
      </c>
      <c r="E1469">
        <v>0.071452</v>
      </c>
      <c r="F1469">
        <v>0.12607</v>
      </c>
      <c r="G1469">
        <v>0.071456</v>
      </c>
      <c r="H1469">
        <v>-1.196397</v>
      </c>
    </row>
    <row r="1470" spans="1:8">
      <c r="A1470">
        <v>-0.036505</v>
      </c>
      <c r="B1470">
        <v>0.006928</v>
      </c>
      <c r="C1470">
        <v>-0.003198</v>
      </c>
      <c r="D1470">
        <v>0.125952</v>
      </c>
      <c r="E1470">
        <v>0.054316</v>
      </c>
      <c r="F1470">
        <v>0.125952</v>
      </c>
      <c r="G1470">
        <v>0.054334</v>
      </c>
      <c r="H1470">
        <v>-1.196429</v>
      </c>
    </row>
    <row r="1471" spans="1:8">
      <c r="A1471">
        <v>-0.024248</v>
      </c>
      <c r="B1471">
        <v>0.016654</v>
      </c>
      <c r="C1471">
        <v>-0.01359</v>
      </c>
      <c r="D1471">
        <v>0.132658</v>
      </c>
      <c r="E1471">
        <v>0.056892</v>
      </c>
      <c r="F1471">
        <v>0.132658</v>
      </c>
      <c r="G1471">
        <v>0.056892</v>
      </c>
      <c r="H1471">
        <v>-1.196565</v>
      </c>
    </row>
    <row r="1472" spans="1:8">
      <c r="A1472">
        <v>-0.012124</v>
      </c>
      <c r="B1472">
        <v>-0.005196</v>
      </c>
      <c r="C1472">
        <v>-0.006795</v>
      </c>
      <c r="D1472">
        <v>0.134756</v>
      </c>
      <c r="E1472">
        <v>0.058136</v>
      </c>
      <c r="F1472">
        <v>0.134751</v>
      </c>
      <c r="G1472">
        <v>0.058133</v>
      </c>
      <c r="H1472">
        <v>-1.196633</v>
      </c>
    </row>
    <row r="1473" spans="1:8">
      <c r="A1473">
        <v>-0.007194</v>
      </c>
      <c r="B1473">
        <v>-0.021051</v>
      </c>
      <c r="C1473">
        <v>-0.038104</v>
      </c>
      <c r="D1473">
        <v>0.127634</v>
      </c>
      <c r="E1473">
        <v>0.044504</v>
      </c>
      <c r="F1473">
        <v>0.127767</v>
      </c>
      <c r="G1473">
        <v>0.04477</v>
      </c>
      <c r="H1473">
        <v>-1.197014</v>
      </c>
    </row>
    <row r="1474" spans="1:8">
      <c r="A1474">
        <v>-0.02638</v>
      </c>
      <c r="B1474">
        <v>-0.012124</v>
      </c>
      <c r="C1474">
        <v>0.02145</v>
      </c>
      <c r="D1474">
        <v>0.135848</v>
      </c>
      <c r="E1474">
        <v>0.073008</v>
      </c>
      <c r="F1474">
        <v>0.135473</v>
      </c>
      <c r="G1474">
        <v>0.071761</v>
      </c>
      <c r="H1474">
        <v>-1.196799</v>
      </c>
    </row>
    <row r="1475" spans="1:8">
      <c r="A1475">
        <v>-0.032642</v>
      </c>
      <c r="B1475">
        <v>0.033708</v>
      </c>
      <c r="C1475">
        <v>-0.000799</v>
      </c>
      <c r="D1475">
        <v>0.124102</v>
      </c>
      <c r="E1475">
        <v>0.039869</v>
      </c>
      <c r="F1475">
        <v>0.124355</v>
      </c>
      <c r="G1475">
        <v>0.040592</v>
      </c>
      <c r="H1475">
        <v>-1.196807</v>
      </c>
    </row>
    <row r="1476" spans="1:8">
      <c r="A1476">
        <v>-0.026646</v>
      </c>
      <c r="B1476">
        <v>0.0866</v>
      </c>
      <c r="C1476">
        <v>-0.053825</v>
      </c>
      <c r="D1476">
        <v>0.131752</v>
      </c>
      <c r="E1476">
        <v>0.044951</v>
      </c>
      <c r="F1476">
        <v>0.131718</v>
      </c>
      <c r="G1476">
        <v>0.044924</v>
      </c>
      <c r="H1476">
        <v>-1.197345</v>
      </c>
    </row>
    <row r="1477" spans="1:8">
      <c r="A1477">
        <v>-0.047164</v>
      </c>
      <c r="B1477">
        <v>0.035972</v>
      </c>
      <c r="C1477">
        <v>-0.048763</v>
      </c>
      <c r="D1477">
        <v>0.123451</v>
      </c>
      <c r="E1477">
        <v>0.047851</v>
      </c>
      <c r="F1477">
        <v>0.123478</v>
      </c>
      <c r="G1477">
        <v>0.04784</v>
      </c>
      <c r="H1477">
        <v>-1.197833</v>
      </c>
    </row>
    <row r="1478" spans="1:8">
      <c r="A1478">
        <v>-0.054492</v>
      </c>
      <c r="B1478">
        <v>0.017587</v>
      </c>
      <c r="C1478">
        <v>-0.033574</v>
      </c>
      <c r="D1478">
        <v>0.134945</v>
      </c>
      <c r="E1478">
        <v>0.054035</v>
      </c>
      <c r="F1478">
        <v>0.13492</v>
      </c>
      <c r="G1478">
        <v>0.054024</v>
      </c>
      <c r="H1478">
        <v>-1.198169</v>
      </c>
    </row>
    <row r="1479" spans="1:8">
      <c r="A1479">
        <v>-0.022916</v>
      </c>
      <c r="B1479">
        <v>0.007061</v>
      </c>
      <c r="C1479">
        <v>-0.067681</v>
      </c>
      <c r="D1479">
        <v>0.128831</v>
      </c>
      <c r="E1479">
        <v>0.057373</v>
      </c>
      <c r="F1479">
        <v>0.128894</v>
      </c>
      <c r="G1479">
        <v>0.057337</v>
      </c>
      <c r="H1479">
        <v>-1.198846</v>
      </c>
    </row>
    <row r="1480" spans="1:8">
      <c r="A1480">
        <v>-0.004796</v>
      </c>
      <c r="B1480">
        <v>-0.032508</v>
      </c>
      <c r="C1480">
        <v>-0.039303</v>
      </c>
      <c r="D1480">
        <v>0.136638</v>
      </c>
      <c r="E1480">
        <v>0.080312</v>
      </c>
      <c r="F1480">
        <v>0.136586</v>
      </c>
      <c r="G1480">
        <v>0.080149</v>
      </c>
      <c r="H1480">
        <v>-1.199239</v>
      </c>
    </row>
    <row r="1481" spans="1:8">
      <c r="A1481">
        <v>-0.011058</v>
      </c>
      <c r="B1481">
        <v>-0.079539</v>
      </c>
      <c r="C1481">
        <v>-0.004796</v>
      </c>
      <c r="D1481">
        <v>0.128635</v>
      </c>
      <c r="E1481">
        <v>0.073828</v>
      </c>
      <c r="F1481">
        <v>0.128741</v>
      </c>
      <c r="G1481">
        <v>0.073937</v>
      </c>
      <c r="H1481">
        <v>-1.199287</v>
      </c>
    </row>
    <row r="1482" spans="1:8">
      <c r="A1482">
        <v>-0.027712</v>
      </c>
      <c r="B1482">
        <v>-0.027046</v>
      </c>
      <c r="C1482">
        <v>0.00453</v>
      </c>
      <c r="D1482">
        <v>0.12487</v>
      </c>
      <c r="E1482">
        <v>0.059828</v>
      </c>
      <c r="F1482">
        <v>0.124984</v>
      </c>
      <c r="G1482">
        <v>0.060281</v>
      </c>
      <c r="H1482">
        <v>-1.199241</v>
      </c>
    </row>
    <row r="1483" spans="1:8">
      <c r="A1483">
        <v>-0.026913</v>
      </c>
      <c r="B1483">
        <v>-0.017986</v>
      </c>
      <c r="C1483">
        <v>-0.028112</v>
      </c>
      <c r="D1483">
        <v>0.131864</v>
      </c>
      <c r="E1483">
        <v>0.054688</v>
      </c>
      <c r="F1483">
        <v>0.1318</v>
      </c>
      <c r="G1483">
        <v>0.054739</v>
      </c>
      <c r="H1483">
        <v>-1.199522</v>
      </c>
    </row>
    <row r="1484" spans="1:8">
      <c r="A1484">
        <v>-0.016121</v>
      </c>
      <c r="B1484">
        <v>-0.021051</v>
      </c>
      <c r="C1484">
        <v>-0.046897</v>
      </c>
      <c r="D1484">
        <v>0.12882</v>
      </c>
      <c r="E1484">
        <v>0.062701</v>
      </c>
      <c r="F1484">
        <v>0.128851</v>
      </c>
      <c r="G1484">
        <v>0.062617</v>
      </c>
      <c r="H1484">
        <v>-1.199991</v>
      </c>
    </row>
    <row r="1485" spans="1:8">
      <c r="A1485">
        <v>-0.006528</v>
      </c>
      <c r="B1485">
        <v>-0.03917</v>
      </c>
      <c r="C1485">
        <v>-0.00493</v>
      </c>
      <c r="D1485">
        <v>0.131536</v>
      </c>
      <c r="E1485">
        <v>0.079022</v>
      </c>
      <c r="F1485">
        <v>0.13153</v>
      </c>
      <c r="G1485">
        <v>0.078981</v>
      </c>
      <c r="H1485">
        <v>-1.200041</v>
      </c>
    </row>
    <row r="1486" spans="1:8">
      <c r="A1486">
        <v>-0.024781</v>
      </c>
      <c r="B1486">
        <v>-0.065816</v>
      </c>
      <c r="C1486">
        <v>0.028378</v>
      </c>
      <c r="D1486">
        <v>0.129673</v>
      </c>
      <c r="E1486">
        <v>0.06619</v>
      </c>
      <c r="F1486">
        <v>0.129716</v>
      </c>
      <c r="G1486">
        <v>0.066568</v>
      </c>
      <c r="H1486">
        <v>-1.199757</v>
      </c>
    </row>
    <row r="1487" spans="1:8">
      <c r="A1487">
        <v>-0.035972</v>
      </c>
      <c r="B1487">
        <v>-0.007994</v>
      </c>
      <c r="C1487">
        <v>-0.001199</v>
      </c>
      <c r="D1487">
        <v>0.132242</v>
      </c>
      <c r="E1487">
        <v>0.056219</v>
      </c>
      <c r="F1487">
        <v>0.132072</v>
      </c>
      <c r="G1487">
        <v>0.056816</v>
      </c>
      <c r="H1487">
        <v>-1.199769</v>
      </c>
    </row>
    <row r="1488" spans="1:8">
      <c r="A1488">
        <v>-0.046764</v>
      </c>
      <c r="B1488">
        <v>0.037704</v>
      </c>
      <c r="C1488">
        <v>-0.018652</v>
      </c>
      <c r="D1488">
        <v>0.120413</v>
      </c>
      <c r="E1488">
        <v>0.063976</v>
      </c>
      <c r="F1488">
        <v>0.121039</v>
      </c>
      <c r="G1488">
        <v>0.063556</v>
      </c>
      <c r="H1488">
        <v>-1.199955</v>
      </c>
    </row>
    <row r="1489" spans="1:8">
      <c r="A1489">
        <v>-0.060887</v>
      </c>
      <c r="B1489">
        <v>0.036905</v>
      </c>
      <c r="C1489">
        <v>-0.008394</v>
      </c>
      <c r="D1489">
        <v>0.132084</v>
      </c>
      <c r="E1489">
        <v>0.056124</v>
      </c>
      <c r="F1489">
        <v>0.13208</v>
      </c>
      <c r="G1489">
        <v>0.056125</v>
      </c>
      <c r="H1489">
        <v>-1.200039</v>
      </c>
    </row>
    <row r="1490" spans="1:8">
      <c r="A1490">
        <v>-0.068081</v>
      </c>
      <c r="B1490">
        <v>0.036639</v>
      </c>
      <c r="C1490">
        <v>0.010259</v>
      </c>
      <c r="D1490">
        <v>0.133561</v>
      </c>
      <c r="E1490">
        <v>0.067359</v>
      </c>
      <c r="F1490">
        <v>0.133539</v>
      </c>
      <c r="G1490">
        <v>0.067248</v>
      </c>
      <c r="H1490">
        <v>-1.199937</v>
      </c>
    </row>
    <row r="1491" spans="1:8">
      <c r="A1491">
        <v>-0.038104</v>
      </c>
      <c r="B1491">
        <v>0.014522</v>
      </c>
      <c r="C1491">
        <v>-0.005596</v>
      </c>
      <c r="D1491">
        <v>0.128456</v>
      </c>
      <c r="E1491">
        <v>0.059196</v>
      </c>
      <c r="F1491">
        <v>0.128767</v>
      </c>
      <c r="G1491">
        <v>0.059709</v>
      </c>
      <c r="H1491">
        <v>-1.199993</v>
      </c>
    </row>
    <row r="1492" spans="1:8">
      <c r="A1492">
        <v>-0.024648</v>
      </c>
      <c r="B1492">
        <v>0.001199</v>
      </c>
      <c r="C1492">
        <v>-0.000666</v>
      </c>
      <c r="D1492">
        <v>0.133558</v>
      </c>
      <c r="E1492">
        <v>0.062943</v>
      </c>
      <c r="F1492">
        <v>0.13313</v>
      </c>
      <c r="G1492">
        <v>0.062671</v>
      </c>
      <c r="H1492">
        <v>-1.199999</v>
      </c>
    </row>
    <row r="1493" spans="1:8">
      <c r="A1493">
        <v>-0.015322</v>
      </c>
      <c r="B1493">
        <v>-0.007194</v>
      </c>
      <c r="C1493">
        <v>0.022783</v>
      </c>
      <c r="D1493">
        <v>0.129304</v>
      </c>
      <c r="E1493">
        <v>0.061028</v>
      </c>
      <c r="F1493">
        <v>0.129413</v>
      </c>
      <c r="G1493">
        <v>0.061079</v>
      </c>
      <c r="H1493">
        <v>-1.199772</v>
      </c>
    </row>
    <row r="1494" spans="1:8">
      <c r="A1494">
        <v>-0.007061</v>
      </c>
      <c r="B1494">
        <v>-0.038904</v>
      </c>
      <c r="C1494">
        <v>-0.003331</v>
      </c>
      <c r="D1494">
        <v>0.123271</v>
      </c>
      <c r="E1494">
        <v>0.048716</v>
      </c>
      <c r="F1494">
        <v>0.123276</v>
      </c>
      <c r="G1494">
        <v>0.04873</v>
      </c>
      <c r="H1494">
        <v>-1.199805</v>
      </c>
    </row>
    <row r="1495" spans="1:8">
      <c r="A1495">
        <v>-0.005196</v>
      </c>
      <c r="B1495">
        <v>-0.028511</v>
      </c>
      <c r="C1495">
        <v>-0.039703</v>
      </c>
      <c r="D1495">
        <v>0.129733</v>
      </c>
      <c r="E1495">
        <v>0.061177</v>
      </c>
      <c r="F1495">
        <v>0.12973</v>
      </c>
      <c r="G1495">
        <v>0.061171</v>
      </c>
      <c r="H1495">
        <v>-1.200202</v>
      </c>
    </row>
    <row r="1496" spans="1:8">
      <c r="A1496">
        <v>-0.019985</v>
      </c>
      <c r="B1496">
        <v>-0.031309</v>
      </c>
      <c r="C1496">
        <v>-0.011058</v>
      </c>
      <c r="D1496">
        <v>0.138208</v>
      </c>
      <c r="E1496">
        <v>0.076586</v>
      </c>
      <c r="F1496">
        <v>0.138141</v>
      </c>
      <c r="G1496">
        <v>0.076466</v>
      </c>
      <c r="H1496">
        <v>-1.200312</v>
      </c>
    </row>
    <row r="1497" spans="1:8">
      <c r="A1497">
        <v>-0.031709</v>
      </c>
      <c r="B1497">
        <v>-0.022649</v>
      </c>
      <c r="C1497">
        <v>0.035573</v>
      </c>
      <c r="D1497">
        <v>0.138281</v>
      </c>
      <c r="E1497">
        <v>0.068232</v>
      </c>
      <c r="F1497">
        <v>0.138273</v>
      </c>
      <c r="G1497">
        <v>0.06838</v>
      </c>
      <c r="H1497">
        <v>-1.199957</v>
      </c>
    </row>
    <row r="1498" spans="1:8">
      <c r="A1498">
        <v>-0.046897</v>
      </c>
      <c r="B1498">
        <v>0.030377</v>
      </c>
      <c r="C1498">
        <v>0.051827</v>
      </c>
      <c r="D1498">
        <v>0.131209</v>
      </c>
      <c r="E1498">
        <v>0.045088</v>
      </c>
      <c r="F1498">
        <v>0.131214</v>
      </c>
      <c r="G1498">
        <v>0.045104</v>
      </c>
      <c r="H1498">
        <v>-1.199438</v>
      </c>
    </row>
    <row r="1499" spans="1:8">
      <c r="A1499">
        <v>-0.022383</v>
      </c>
      <c r="B1499">
        <v>0.034907</v>
      </c>
      <c r="C1499">
        <v>-0.035839</v>
      </c>
      <c r="D1499">
        <v>0.116785</v>
      </c>
      <c r="E1499">
        <v>0.016064</v>
      </c>
      <c r="F1499">
        <v>0.11738</v>
      </c>
      <c r="G1499">
        <v>0.01728</v>
      </c>
      <c r="H1499">
        <v>-1.199797</v>
      </c>
    </row>
    <row r="1500" spans="1:8">
      <c r="A1500">
        <v>-0.003198</v>
      </c>
      <c r="B1500">
        <v>0.000666</v>
      </c>
      <c r="C1500">
        <v>-0.086734</v>
      </c>
      <c r="D1500">
        <v>0.122182</v>
      </c>
      <c r="E1500">
        <v>0.052152</v>
      </c>
      <c r="F1500">
        <v>0.122178</v>
      </c>
      <c r="G1500">
        <v>0.052128</v>
      </c>
      <c r="H1500">
        <v>-1.200664</v>
      </c>
    </row>
    <row r="1501" spans="1:8">
      <c r="A1501">
        <v>-0.012257</v>
      </c>
      <c r="B1501">
        <v>0.02558</v>
      </c>
      <c r="C1501">
        <v>-0.041035</v>
      </c>
      <c r="D1501">
        <v>0.12904</v>
      </c>
      <c r="E1501">
        <v>0.0672</v>
      </c>
      <c r="F1501">
        <v>0.12904</v>
      </c>
      <c r="G1501">
        <v>0.067199</v>
      </c>
      <c r="H1501">
        <v>-1.201074</v>
      </c>
    </row>
    <row r="1502" spans="1:8">
      <c r="A1502">
        <v>-0.023449</v>
      </c>
      <c r="B1502">
        <v>0.051694</v>
      </c>
      <c r="C1502">
        <v>-0.012124</v>
      </c>
      <c r="D1502">
        <v>0.123899</v>
      </c>
      <c r="E1502">
        <v>0.058534</v>
      </c>
      <c r="F1502">
        <v>0.123901</v>
      </c>
      <c r="G1502">
        <v>0.058539</v>
      </c>
      <c r="H1502">
        <v>-1.201196</v>
      </c>
    </row>
    <row r="1503" spans="1:8">
      <c r="A1503">
        <v>-0.024515</v>
      </c>
      <c r="B1503">
        <v>0.016654</v>
      </c>
      <c r="C1503">
        <v>-0.053825</v>
      </c>
      <c r="D1503">
        <v>0.114417</v>
      </c>
      <c r="E1503">
        <v>0.052433</v>
      </c>
      <c r="F1503">
        <v>0.114492</v>
      </c>
      <c r="G1503">
        <v>0.05248</v>
      </c>
      <c r="H1503">
        <v>-1.201734</v>
      </c>
    </row>
    <row r="1504" spans="1:8">
      <c r="A1504">
        <v>-0.016254</v>
      </c>
      <c r="B1504">
        <v>0.007594</v>
      </c>
      <c r="C1504">
        <v>-0.08327</v>
      </c>
      <c r="D1504">
        <v>0.126459</v>
      </c>
      <c r="E1504">
        <v>0.078693</v>
      </c>
      <c r="F1504">
        <v>0.126443</v>
      </c>
      <c r="G1504">
        <v>0.07866</v>
      </c>
      <c r="H1504">
        <v>-1.202567</v>
      </c>
    </row>
    <row r="1505" spans="1:8">
      <c r="A1505">
        <v>-0.026113</v>
      </c>
      <c r="B1505">
        <v>0.024781</v>
      </c>
      <c r="C1505">
        <v>-0.032242</v>
      </c>
      <c r="D1505">
        <v>0.130947</v>
      </c>
      <c r="E1505">
        <v>0.093718</v>
      </c>
      <c r="F1505">
        <v>0.130938</v>
      </c>
      <c r="G1505">
        <v>0.093692</v>
      </c>
      <c r="H1505">
        <v>-1.202889</v>
      </c>
    </row>
    <row r="1506" spans="1:8">
      <c r="A1506">
        <v>-0.044632</v>
      </c>
      <c r="B1506">
        <v>0.031309</v>
      </c>
      <c r="C1506">
        <v>0.032242</v>
      </c>
      <c r="D1506">
        <v>0.139606</v>
      </c>
      <c r="E1506">
        <v>0.085168</v>
      </c>
      <c r="F1506">
        <v>0.139543</v>
      </c>
      <c r="G1506">
        <v>0.085223</v>
      </c>
      <c r="H1506">
        <v>-1.202567</v>
      </c>
    </row>
    <row r="1507" spans="1:8">
      <c r="A1507">
        <v>-0.016121</v>
      </c>
      <c r="B1507">
        <v>0.039436</v>
      </c>
      <c r="C1507">
        <v>0.029711</v>
      </c>
      <c r="D1507">
        <v>0.13531</v>
      </c>
      <c r="E1507">
        <v>0.064281</v>
      </c>
      <c r="F1507">
        <v>0.135637</v>
      </c>
      <c r="G1507">
        <v>0.065955</v>
      </c>
      <c r="H1507">
        <v>-1.20227</v>
      </c>
    </row>
    <row r="1508" spans="1:8">
      <c r="A1508">
        <v>0.003597</v>
      </c>
      <c r="B1508">
        <v>-0.050361</v>
      </c>
      <c r="C1508">
        <v>0.066083</v>
      </c>
      <c r="D1508">
        <v>0.127574</v>
      </c>
      <c r="E1508">
        <v>0.05227</v>
      </c>
      <c r="F1508">
        <v>0.127651</v>
      </c>
      <c r="G1508">
        <v>0.052418</v>
      </c>
      <c r="H1508">
        <v>-1.201609</v>
      </c>
    </row>
    <row r="1509" spans="1:8">
      <c r="A1509">
        <v>0.012657</v>
      </c>
      <c r="B1509">
        <v>-0.04823</v>
      </c>
      <c r="C1509">
        <v>0.014922</v>
      </c>
      <c r="D1509">
        <v>0.129033</v>
      </c>
      <c r="E1509">
        <v>0.0305</v>
      </c>
      <c r="F1509">
        <v>0.128997</v>
      </c>
      <c r="G1509">
        <v>0.031172</v>
      </c>
      <c r="H1509">
        <v>-1.20146</v>
      </c>
    </row>
    <row r="1510" spans="1:8">
      <c r="A1510">
        <v>-0.01732</v>
      </c>
      <c r="B1510">
        <v>-0.005596</v>
      </c>
      <c r="C1510">
        <v>-0.043167</v>
      </c>
      <c r="D1510">
        <v>0.117987</v>
      </c>
      <c r="E1510">
        <v>0.030431</v>
      </c>
      <c r="F1510">
        <v>0.118544</v>
      </c>
      <c r="G1510">
        <v>0.030471</v>
      </c>
      <c r="H1510">
        <v>-1.201891</v>
      </c>
    </row>
    <row r="1511" spans="1:8">
      <c r="A1511">
        <v>-0.032775</v>
      </c>
      <c r="B1511">
        <v>-0.003597</v>
      </c>
      <c r="C1511">
        <v>-0.049562</v>
      </c>
      <c r="D1511">
        <v>0.132962</v>
      </c>
      <c r="E1511">
        <v>0.0532</v>
      </c>
      <c r="F1511">
        <v>0.132935</v>
      </c>
      <c r="G1511">
        <v>0.053164</v>
      </c>
      <c r="H1511">
        <v>-1.202387</v>
      </c>
    </row>
    <row r="1512" spans="1:8">
      <c r="A1512">
        <v>-0.01319</v>
      </c>
      <c r="B1512">
        <v>-0.006262</v>
      </c>
      <c r="C1512">
        <v>-0.041968</v>
      </c>
      <c r="D1512">
        <v>0.129522</v>
      </c>
      <c r="E1512">
        <v>0.066222</v>
      </c>
      <c r="F1512">
        <v>0.129529</v>
      </c>
      <c r="G1512">
        <v>0.066196</v>
      </c>
      <c r="H1512">
        <v>-1.202807</v>
      </c>
    </row>
    <row r="1513" spans="1:8">
      <c r="A1513">
        <v>-0.025181</v>
      </c>
      <c r="B1513">
        <v>-0.041302</v>
      </c>
      <c r="C1513">
        <v>-0.019452</v>
      </c>
      <c r="D1513">
        <v>0.125421</v>
      </c>
      <c r="E1513">
        <v>0.067294</v>
      </c>
      <c r="F1513">
        <v>0.125499</v>
      </c>
      <c r="G1513">
        <v>0.06728</v>
      </c>
      <c r="H1513">
        <v>-1.203001</v>
      </c>
    </row>
    <row r="1514" spans="1:8">
      <c r="A1514">
        <v>-0.040103</v>
      </c>
      <c r="B1514">
        <v>0.03464</v>
      </c>
      <c r="C1514">
        <v>-0.049162</v>
      </c>
      <c r="D1514">
        <v>0.132083</v>
      </c>
      <c r="E1514">
        <v>0.054025</v>
      </c>
      <c r="F1514">
        <v>0.132081</v>
      </c>
      <c r="G1514">
        <v>0.054027</v>
      </c>
      <c r="H1514">
        <v>-1.203493</v>
      </c>
    </row>
    <row r="1515" spans="1:8">
      <c r="A1515">
        <v>-0.019319</v>
      </c>
      <c r="B1515">
        <v>0.065417</v>
      </c>
      <c r="C1515">
        <v>-0.051161</v>
      </c>
      <c r="D1515">
        <v>0.135041</v>
      </c>
      <c r="E1515">
        <v>0.079725</v>
      </c>
      <c r="F1515">
        <v>0.134713</v>
      </c>
      <c r="G1515">
        <v>0.076907</v>
      </c>
      <c r="H1515">
        <v>-1.204004</v>
      </c>
    </row>
    <row r="1516" spans="1:8">
      <c r="A1516">
        <v>0.008394</v>
      </c>
      <c r="B1516">
        <v>-0.070879</v>
      </c>
      <c r="C1516">
        <v>0.000933</v>
      </c>
      <c r="D1516">
        <v>0.134569</v>
      </c>
      <c r="E1516">
        <v>0.078322</v>
      </c>
      <c r="F1516">
        <v>0.134576</v>
      </c>
      <c r="G1516">
        <v>0.078299</v>
      </c>
      <c r="H1516">
        <v>-1.203995</v>
      </c>
    </row>
    <row r="1517" spans="1:8">
      <c r="A1517">
        <v>0.027579</v>
      </c>
      <c r="B1517">
        <v>-0.066083</v>
      </c>
      <c r="C1517">
        <v>0.028511</v>
      </c>
      <c r="D1517">
        <v>0.125174</v>
      </c>
      <c r="E1517">
        <v>0.069824</v>
      </c>
      <c r="F1517">
        <v>0.125184</v>
      </c>
      <c r="G1517">
        <v>0.069836</v>
      </c>
      <c r="H1517">
        <v>-1.20371</v>
      </c>
    </row>
    <row r="1518" spans="1:8">
      <c r="A1518">
        <v>0.011991</v>
      </c>
      <c r="B1518">
        <v>-0.008127</v>
      </c>
      <c r="C1518">
        <v>-0.023315</v>
      </c>
      <c r="D1518">
        <v>0.117353</v>
      </c>
      <c r="E1518">
        <v>0.054255</v>
      </c>
      <c r="F1518">
        <v>0.117447</v>
      </c>
      <c r="G1518">
        <v>0.054437</v>
      </c>
      <c r="H1518">
        <v>-1.203943</v>
      </c>
    </row>
    <row r="1519" spans="1:8">
      <c r="A1519">
        <v>0.002798</v>
      </c>
      <c r="B1519">
        <v>0.025847</v>
      </c>
      <c r="C1519">
        <v>-0.059688</v>
      </c>
      <c r="D1519">
        <v>0.127106</v>
      </c>
      <c r="E1519">
        <v>0.06193</v>
      </c>
      <c r="F1519">
        <v>0.126741</v>
      </c>
      <c r="G1519">
        <v>0.061629</v>
      </c>
      <c r="H1519">
        <v>-1.20454</v>
      </c>
    </row>
    <row r="1520" spans="1:8">
      <c r="A1520">
        <v>-0.014256</v>
      </c>
      <c r="B1520">
        <v>-0.025447</v>
      </c>
      <c r="C1520">
        <v>-0.046631</v>
      </c>
      <c r="D1520">
        <v>0.121907</v>
      </c>
      <c r="E1520">
        <v>0.080826</v>
      </c>
      <c r="F1520">
        <v>0.122127</v>
      </c>
      <c r="G1520">
        <v>0.079929</v>
      </c>
      <c r="H1520">
        <v>-1.205006</v>
      </c>
    </row>
    <row r="1521" spans="1:8">
      <c r="A1521">
        <v>-0.031576</v>
      </c>
      <c r="B1521">
        <v>-0.012923</v>
      </c>
      <c r="C1521">
        <v>0.005462</v>
      </c>
      <c r="D1521">
        <v>0.137955</v>
      </c>
      <c r="E1521">
        <v>0.066944</v>
      </c>
      <c r="F1521">
        <v>0.137336</v>
      </c>
      <c r="G1521">
        <v>0.067437</v>
      </c>
      <c r="H1521">
        <v>-1.204952</v>
      </c>
    </row>
    <row r="1522" spans="1:8">
      <c r="A1522">
        <v>-0.049296</v>
      </c>
      <c r="B1522">
        <v>-0.005063</v>
      </c>
      <c r="C1522">
        <v>0.011858</v>
      </c>
      <c r="D1522">
        <v>0.12314</v>
      </c>
      <c r="E1522">
        <v>0.057631</v>
      </c>
      <c r="F1522">
        <v>0.12326</v>
      </c>
      <c r="G1522">
        <v>0.057709</v>
      </c>
      <c r="H1522">
        <v>-1.204833</v>
      </c>
    </row>
    <row r="1523" spans="1:8">
      <c r="A1523">
        <v>-0.034773</v>
      </c>
      <c r="B1523">
        <v>0.008127</v>
      </c>
      <c r="C1523">
        <v>-0.047564</v>
      </c>
      <c r="D1523">
        <v>0.125237</v>
      </c>
      <c r="E1523">
        <v>0.052862</v>
      </c>
      <c r="F1523">
        <v>0.125235</v>
      </c>
      <c r="G1523">
        <v>0.052866</v>
      </c>
      <c r="H1523">
        <v>-1.205309</v>
      </c>
    </row>
    <row r="1524" spans="1:8">
      <c r="A1524">
        <v>-0.02598</v>
      </c>
      <c r="B1524">
        <v>0.005329</v>
      </c>
      <c r="C1524">
        <v>-0.048496</v>
      </c>
      <c r="D1524">
        <v>0.130027</v>
      </c>
      <c r="E1524">
        <v>0.090619</v>
      </c>
      <c r="F1524">
        <v>0.130018</v>
      </c>
      <c r="G1524">
        <v>0.090555</v>
      </c>
      <c r="H1524">
        <v>-1.205794</v>
      </c>
    </row>
    <row r="1525" spans="1:8">
      <c r="A1525">
        <v>-0.042501</v>
      </c>
      <c r="B1525">
        <v>0.006928</v>
      </c>
      <c r="C1525">
        <v>0.01732</v>
      </c>
      <c r="D1525">
        <v>0.13201</v>
      </c>
      <c r="E1525">
        <v>0.087459</v>
      </c>
      <c r="F1525">
        <v>0.131983</v>
      </c>
      <c r="G1525">
        <v>0.087491</v>
      </c>
      <c r="H1525">
        <v>-1.205621</v>
      </c>
    </row>
    <row r="1526" spans="1:8">
      <c r="A1526">
        <v>-0.028911</v>
      </c>
      <c r="B1526">
        <v>0.018652</v>
      </c>
      <c r="C1526">
        <v>0.024515</v>
      </c>
      <c r="D1526">
        <v>0.13639</v>
      </c>
      <c r="E1526">
        <v>0.062833</v>
      </c>
      <c r="F1526">
        <v>0.136317</v>
      </c>
      <c r="G1526">
        <v>0.063203</v>
      </c>
      <c r="H1526">
        <v>-1.205375</v>
      </c>
    </row>
    <row r="1527" spans="1:8">
      <c r="A1527">
        <v>0.010259</v>
      </c>
      <c r="B1527">
        <v>-0.013456</v>
      </c>
      <c r="C1527">
        <v>-0.004663</v>
      </c>
      <c r="D1527">
        <v>0.130842</v>
      </c>
      <c r="E1527">
        <v>0.059449</v>
      </c>
      <c r="F1527">
        <v>0.130874</v>
      </c>
      <c r="G1527">
        <v>0.059472</v>
      </c>
      <c r="H1527">
        <v>-1.205422</v>
      </c>
    </row>
    <row r="1528" spans="1:8">
      <c r="A1528">
        <v>0.006795</v>
      </c>
      <c r="B1528">
        <v>-0.075542</v>
      </c>
      <c r="C1528">
        <v>-0.005596</v>
      </c>
      <c r="D1528">
        <v>0.132613</v>
      </c>
      <c r="E1528">
        <v>0.057089</v>
      </c>
      <c r="F1528">
        <v>0.132561</v>
      </c>
      <c r="G1528">
        <v>0.057194</v>
      </c>
      <c r="H1528">
        <v>-1.205478</v>
      </c>
    </row>
    <row r="1529" spans="1:8">
      <c r="A1529">
        <v>-0.010126</v>
      </c>
      <c r="B1529">
        <v>-0.014789</v>
      </c>
      <c r="C1529">
        <v>-0.014389</v>
      </c>
      <c r="D1529">
        <v>0.143404</v>
      </c>
      <c r="E1529">
        <v>0.05334</v>
      </c>
      <c r="F1529">
        <v>0.143248</v>
      </c>
      <c r="G1529">
        <v>0.053397</v>
      </c>
      <c r="H1529">
        <v>-1.205622</v>
      </c>
    </row>
    <row r="1530" spans="1:8">
      <c r="A1530">
        <v>-0.026513</v>
      </c>
      <c r="B1530">
        <v>0.028378</v>
      </c>
      <c r="C1530">
        <v>-0.007594</v>
      </c>
      <c r="D1530">
        <v>0.127332</v>
      </c>
      <c r="E1530">
        <v>0.070799</v>
      </c>
      <c r="F1530">
        <v>0.127409</v>
      </c>
      <c r="G1530">
        <v>0.070712</v>
      </c>
      <c r="H1530">
        <v>-1.205698</v>
      </c>
    </row>
    <row r="1531" spans="1:8">
      <c r="A1531">
        <v>-0.019718</v>
      </c>
      <c r="B1531">
        <v>-0.012524</v>
      </c>
      <c r="C1531">
        <v>0.026247</v>
      </c>
      <c r="D1531">
        <v>0.130218</v>
      </c>
      <c r="E1531">
        <v>0.071552</v>
      </c>
      <c r="F1531">
        <v>0.130211</v>
      </c>
      <c r="G1531">
        <v>0.07155</v>
      </c>
      <c r="H1531">
        <v>-1.205435</v>
      </c>
    </row>
    <row r="1532" spans="1:8">
      <c r="A1532">
        <v>-0.009859</v>
      </c>
      <c r="B1532">
        <v>-0.006928</v>
      </c>
      <c r="C1532">
        <v>0.015055</v>
      </c>
      <c r="D1532">
        <v>0.125399</v>
      </c>
      <c r="E1532">
        <v>0.057643</v>
      </c>
      <c r="F1532">
        <v>0.125442</v>
      </c>
      <c r="G1532">
        <v>0.057769</v>
      </c>
      <c r="H1532">
        <v>-1.205285</v>
      </c>
    </row>
    <row r="1533" spans="1:8">
      <c r="A1533">
        <v>-0.01692</v>
      </c>
      <c r="B1533">
        <v>0.009859</v>
      </c>
      <c r="C1533">
        <v>-0.005196</v>
      </c>
      <c r="D1533">
        <v>0.120345</v>
      </c>
      <c r="E1533">
        <v>0.048931</v>
      </c>
      <c r="F1533">
        <v>0.12043</v>
      </c>
      <c r="G1533">
        <v>0.04908</v>
      </c>
      <c r="H1533">
        <v>-1.205337</v>
      </c>
    </row>
    <row r="1534" spans="1:8">
      <c r="A1534">
        <v>-0.021051</v>
      </c>
      <c r="B1534">
        <v>-0.001199</v>
      </c>
      <c r="C1534">
        <v>-0.031443</v>
      </c>
      <c r="D1534">
        <v>0.127439</v>
      </c>
      <c r="E1534">
        <v>0.056107</v>
      </c>
      <c r="F1534">
        <v>0.127429</v>
      </c>
      <c r="G1534">
        <v>0.0561</v>
      </c>
      <c r="H1534">
        <v>-1.205651</v>
      </c>
    </row>
    <row r="1535" spans="1:8">
      <c r="A1535">
        <v>-0.016654</v>
      </c>
      <c r="B1535">
        <v>0.009593</v>
      </c>
      <c r="C1535">
        <v>-0.040902</v>
      </c>
      <c r="D1535">
        <v>0.1308</v>
      </c>
      <c r="E1535">
        <v>0.060215</v>
      </c>
      <c r="F1535">
        <v>0.130783</v>
      </c>
      <c r="G1535">
        <v>0.060195</v>
      </c>
      <c r="H1535">
        <v>-1.20606</v>
      </c>
    </row>
    <row r="1536" spans="1:8">
      <c r="A1536">
        <v>-0.035972</v>
      </c>
      <c r="B1536">
        <v>-0.045032</v>
      </c>
      <c r="C1536">
        <v>-0.022516</v>
      </c>
      <c r="D1536">
        <v>0.12444</v>
      </c>
      <c r="E1536">
        <v>0.070914</v>
      </c>
      <c r="F1536">
        <v>0.124603</v>
      </c>
      <c r="G1536">
        <v>0.070631</v>
      </c>
      <c r="H1536">
        <v>-1.206285</v>
      </c>
    </row>
    <row r="1537" spans="1:8">
      <c r="A1537">
        <v>-0.048896</v>
      </c>
      <c r="B1537">
        <v>0.033175</v>
      </c>
      <c r="C1537">
        <v>-0.007061</v>
      </c>
      <c r="D1537">
        <v>0.133292</v>
      </c>
      <c r="E1537">
        <v>0.074422</v>
      </c>
      <c r="F1537">
        <v>0.133132</v>
      </c>
      <c r="G1537">
        <v>0.074352</v>
      </c>
      <c r="H1537">
        <v>-1.206356</v>
      </c>
    </row>
    <row r="1538" spans="1:8">
      <c r="A1538">
        <v>-0.047697</v>
      </c>
      <c r="B1538">
        <v>0.068747</v>
      </c>
      <c r="C1538">
        <v>-0.017187</v>
      </c>
      <c r="D1538">
        <v>0.135156</v>
      </c>
      <c r="E1538">
        <v>0.060937</v>
      </c>
      <c r="F1538">
        <v>0.135052</v>
      </c>
      <c r="G1538">
        <v>0.061476</v>
      </c>
      <c r="H1538">
        <v>-1.206528</v>
      </c>
    </row>
    <row r="1539" spans="1:8">
      <c r="A1539">
        <v>-0.016521</v>
      </c>
      <c r="B1539">
        <v>0.059288</v>
      </c>
      <c r="C1539">
        <v>-0.042368</v>
      </c>
      <c r="D1539">
        <v>0.123785</v>
      </c>
      <c r="E1539">
        <v>0.062842</v>
      </c>
      <c r="F1539">
        <v>0.124868</v>
      </c>
      <c r="G1539">
        <v>0.062647</v>
      </c>
      <c r="H1539">
        <v>-1.206951</v>
      </c>
    </row>
    <row r="1540" spans="1:8">
      <c r="A1540">
        <v>0.001466</v>
      </c>
      <c r="B1540">
        <v>0.061153</v>
      </c>
      <c r="C1540">
        <v>-0.038237</v>
      </c>
      <c r="D1540">
        <v>0.125532</v>
      </c>
      <c r="E1540">
        <v>0.06409</v>
      </c>
      <c r="F1540">
        <v>0.125519</v>
      </c>
      <c r="G1540">
        <v>0.064045</v>
      </c>
      <c r="H1540">
        <v>-1.207334</v>
      </c>
    </row>
    <row r="1541" spans="1:8">
      <c r="A1541">
        <v>0.002665</v>
      </c>
      <c r="B1541">
        <v>0.057956</v>
      </c>
      <c r="C1541">
        <v>-0.035573</v>
      </c>
      <c r="D1541">
        <v>0.128044</v>
      </c>
      <c r="E1541">
        <v>0.061109</v>
      </c>
      <c r="F1541">
        <v>0.128005</v>
      </c>
      <c r="G1541">
        <v>0.06115</v>
      </c>
      <c r="H1541">
        <v>-1.20769</v>
      </c>
    </row>
    <row r="1542" spans="1:8">
      <c r="A1542">
        <v>-0.003198</v>
      </c>
      <c r="B1542">
        <v>0.022649</v>
      </c>
      <c r="C1542">
        <v>-0.031576</v>
      </c>
      <c r="D1542">
        <v>0.117845</v>
      </c>
      <c r="E1542">
        <v>0.068225</v>
      </c>
      <c r="F1542">
        <v>0.118011</v>
      </c>
      <c r="G1542">
        <v>0.068102</v>
      </c>
      <c r="H1542">
        <v>-1.208005</v>
      </c>
    </row>
    <row r="1543" spans="1:8">
      <c r="A1543">
        <v>-0.013323</v>
      </c>
      <c r="B1543">
        <v>-0.025047</v>
      </c>
      <c r="C1543">
        <v>-0.03917</v>
      </c>
      <c r="D1543">
        <v>0.120637</v>
      </c>
      <c r="E1543">
        <v>0.087636</v>
      </c>
      <c r="F1543">
        <v>0.120528</v>
      </c>
      <c r="G1543">
        <v>0.086866</v>
      </c>
      <c r="H1543">
        <v>-1.208397</v>
      </c>
    </row>
    <row r="1544" spans="1:8">
      <c r="A1544">
        <v>-0.019718</v>
      </c>
      <c r="B1544">
        <v>0.036905</v>
      </c>
      <c r="C1544">
        <v>-0.06062</v>
      </c>
      <c r="D1544">
        <v>0.128332</v>
      </c>
      <c r="E1544">
        <v>0.092977</v>
      </c>
      <c r="F1544">
        <v>0.12661</v>
      </c>
      <c r="G1544">
        <v>0.091576</v>
      </c>
      <c r="H1544">
        <v>-1.209003</v>
      </c>
    </row>
    <row r="1545" spans="1:8">
      <c r="A1545">
        <v>-0.066882</v>
      </c>
      <c r="B1545">
        <v>0.114312</v>
      </c>
      <c r="C1545">
        <v>0.045965</v>
      </c>
      <c r="D1545">
        <v>0.157709</v>
      </c>
      <c r="E1545">
        <v>0.050999</v>
      </c>
      <c r="F1545">
        <v>0.157598</v>
      </c>
      <c r="G1545">
        <v>0.051157</v>
      </c>
      <c r="H1545">
        <v>-1.208544</v>
      </c>
    </row>
    <row r="1546" spans="1:8">
      <c r="A1546">
        <v>-0.068348</v>
      </c>
      <c r="B1546">
        <v>-0.037438</v>
      </c>
      <c r="C1546">
        <v>0.040502</v>
      </c>
      <c r="D1546">
        <v>0.118419</v>
      </c>
      <c r="E1546">
        <v>0.065815</v>
      </c>
      <c r="F1546">
        <v>0.120549</v>
      </c>
      <c r="G1546">
        <v>0.065047</v>
      </c>
      <c r="H1546">
        <v>-1.208139</v>
      </c>
    </row>
    <row r="1547" spans="1:8">
      <c r="A1547">
        <v>-0.02145</v>
      </c>
      <c r="B1547">
        <v>-0.087266</v>
      </c>
      <c r="C1547">
        <v>0.012657</v>
      </c>
      <c r="D1547">
        <v>0.130675</v>
      </c>
      <c r="E1547">
        <v>0.049064</v>
      </c>
      <c r="F1547">
        <v>0.130391</v>
      </c>
      <c r="G1547">
        <v>0.049567</v>
      </c>
      <c r="H1547">
        <v>-1.208012</v>
      </c>
    </row>
    <row r="1548" spans="1:8">
      <c r="A1548">
        <v>-0.012124</v>
      </c>
      <c r="B1548">
        <v>-0.016787</v>
      </c>
      <c r="C1548">
        <v>-0.068348</v>
      </c>
      <c r="D1548">
        <v>0.130278</v>
      </c>
      <c r="E1548">
        <v>0.046413</v>
      </c>
      <c r="F1548">
        <v>0.130278</v>
      </c>
      <c r="G1548">
        <v>0.046413</v>
      </c>
      <c r="H1548">
        <v>-1.208695</v>
      </c>
    </row>
    <row r="1549" spans="1:8">
      <c r="A1549">
        <v>-0.030377</v>
      </c>
      <c r="B1549">
        <v>0.016254</v>
      </c>
      <c r="C1549">
        <v>-0.026913</v>
      </c>
      <c r="D1549">
        <v>0.131115</v>
      </c>
      <c r="E1549">
        <v>0.086709</v>
      </c>
      <c r="F1549">
        <v>0.13107</v>
      </c>
      <c r="G1549">
        <v>0.085125</v>
      </c>
      <c r="H1549">
        <v>-1.208965</v>
      </c>
    </row>
    <row r="1550" spans="1:8">
      <c r="A1550">
        <v>-0.008527</v>
      </c>
      <c r="B1550">
        <v>-0.062086</v>
      </c>
      <c r="C1550">
        <v>-0.003198</v>
      </c>
      <c r="D1550">
        <v>0.143967</v>
      </c>
      <c r="E1550">
        <v>0.07264</v>
      </c>
      <c r="F1550">
        <v>0.143587</v>
      </c>
      <c r="G1550">
        <v>0.073049</v>
      </c>
      <c r="H1550">
        <v>-1.208997</v>
      </c>
    </row>
    <row r="1551" spans="1:8">
      <c r="A1551">
        <v>0.020251</v>
      </c>
      <c r="B1551">
        <v>-0.064217</v>
      </c>
      <c r="C1551">
        <v>0.009193</v>
      </c>
      <c r="D1551">
        <v>0.135503</v>
      </c>
      <c r="E1551">
        <v>0.059619</v>
      </c>
      <c r="F1551">
        <v>0.13565</v>
      </c>
      <c r="G1551">
        <v>0.059886</v>
      </c>
      <c r="H1551">
        <v>-1.208905</v>
      </c>
    </row>
    <row r="1552" spans="1:8">
      <c r="A1552">
        <v>0.011858</v>
      </c>
      <c r="B1552">
        <v>-0.063418</v>
      </c>
      <c r="C1552">
        <v>0.007594</v>
      </c>
      <c r="D1552">
        <v>0.121589</v>
      </c>
      <c r="E1552">
        <v>0.058322</v>
      </c>
      <c r="F1552">
        <v>0.122012</v>
      </c>
      <c r="G1552">
        <v>0.058391</v>
      </c>
      <c r="H1552">
        <v>-1.208829</v>
      </c>
    </row>
    <row r="1553" spans="1:8">
      <c r="A1553">
        <v>-0.00826</v>
      </c>
      <c r="B1553">
        <v>0.047297</v>
      </c>
      <c r="C1553">
        <v>-0.034107</v>
      </c>
      <c r="D1553">
        <v>0.132402</v>
      </c>
      <c r="E1553">
        <v>0.075581</v>
      </c>
      <c r="F1553">
        <v>0.131744</v>
      </c>
      <c r="G1553">
        <v>0.074441</v>
      </c>
      <c r="H1553">
        <v>-1.20917</v>
      </c>
    </row>
    <row r="1554" spans="1:8">
      <c r="A1554">
        <v>-0.024781</v>
      </c>
      <c r="B1554">
        <v>0.072345</v>
      </c>
      <c r="C1554">
        <v>-0.01359</v>
      </c>
      <c r="D1554">
        <v>0.121692</v>
      </c>
      <c r="E1554">
        <v>0.07773</v>
      </c>
      <c r="F1554">
        <v>0.121741</v>
      </c>
      <c r="G1554">
        <v>0.077706</v>
      </c>
      <c r="H1554">
        <v>-1.209306</v>
      </c>
    </row>
    <row r="1555" spans="1:8">
      <c r="A1555">
        <v>-0.006262</v>
      </c>
      <c r="B1555">
        <v>-0.005729</v>
      </c>
      <c r="C1555">
        <v>-0.005596</v>
      </c>
      <c r="D1555">
        <v>0.119364</v>
      </c>
      <c r="E1555">
        <v>0.065849</v>
      </c>
      <c r="F1555">
        <v>0.119373</v>
      </c>
      <c r="G1555">
        <v>0.065897</v>
      </c>
      <c r="H1555">
        <v>-1.209362</v>
      </c>
    </row>
    <row r="1556" spans="1:8">
      <c r="A1556">
        <v>-0.007061</v>
      </c>
      <c r="B1556">
        <v>-0.05689</v>
      </c>
      <c r="C1556">
        <v>-0.018786</v>
      </c>
      <c r="D1556">
        <v>0.1234</v>
      </c>
      <c r="E1556">
        <v>0.065492</v>
      </c>
      <c r="F1556">
        <v>0.122978</v>
      </c>
      <c r="G1556">
        <v>0.065595</v>
      </c>
      <c r="H1556">
        <v>-1.209549</v>
      </c>
    </row>
    <row r="1557" spans="1:8">
      <c r="A1557">
        <v>-0.024648</v>
      </c>
      <c r="B1557">
        <v>-0.003331</v>
      </c>
      <c r="C1557">
        <v>-0.037172</v>
      </c>
      <c r="D1557">
        <v>0.128238</v>
      </c>
      <c r="E1557">
        <v>0.069582</v>
      </c>
      <c r="F1557">
        <v>0.127513</v>
      </c>
      <c r="G1557">
        <v>0.069069</v>
      </c>
      <c r="H1557">
        <v>-1.209921</v>
      </c>
    </row>
    <row r="1558" spans="1:8">
      <c r="A1558">
        <v>-0.049828</v>
      </c>
      <c r="B1558">
        <v>0.029711</v>
      </c>
      <c r="C1558">
        <v>-0.012923</v>
      </c>
      <c r="D1558">
        <v>0.135389</v>
      </c>
      <c r="E1558">
        <v>0.064664</v>
      </c>
      <c r="F1558">
        <v>0.135014</v>
      </c>
      <c r="G1558">
        <v>0.064845</v>
      </c>
      <c r="H1558">
        <v>-1.21005</v>
      </c>
    </row>
    <row r="1559" spans="1:8">
      <c r="A1559">
        <v>-0.050095</v>
      </c>
      <c r="B1559">
        <v>-0.02598</v>
      </c>
      <c r="C1559">
        <v>0.008527</v>
      </c>
      <c r="D1559">
        <v>0.140227</v>
      </c>
      <c r="E1559">
        <v>0.049639</v>
      </c>
      <c r="F1559">
        <v>0.140199</v>
      </c>
      <c r="G1559">
        <v>0.049711</v>
      </c>
      <c r="H1559">
        <v>-1.209965</v>
      </c>
    </row>
    <row r="1560" spans="1:8">
      <c r="A1560">
        <v>-0.032775</v>
      </c>
      <c r="B1560">
        <v>-0.056224</v>
      </c>
      <c r="C1560">
        <v>-0.001998</v>
      </c>
      <c r="D1560">
        <v>0.126059</v>
      </c>
      <c r="E1560">
        <v>0.049035</v>
      </c>
      <c r="F1560">
        <v>0.126089</v>
      </c>
      <c r="G1560">
        <v>0.049038</v>
      </c>
      <c r="H1560">
        <v>-1.209985</v>
      </c>
    </row>
    <row r="1561" spans="1:8">
      <c r="A1561">
        <v>-0.027312</v>
      </c>
      <c r="B1561">
        <v>-0.03877</v>
      </c>
      <c r="C1561">
        <v>-0.037172</v>
      </c>
      <c r="D1561">
        <v>0.131872</v>
      </c>
      <c r="E1561">
        <v>0.05404</v>
      </c>
      <c r="F1561">
        <v>0.131871</v>
      </c>
      <c r="G1561">
        <v>0.054039</v>
      </c>
      <c r="H1561">
        <v>-1.210357</v>
      </c>
    </row>
    <row r="1562" spans="1:8">
      <c r="A1562">
        <v>-0.025714</v>
      </c>
      <c r="B1562">
        <v>-0.009992</v>
      </c>
      <c r="C1562">
        <v>-0.024381</v>
      </c>
      <c r="D1562">
        <v>0.126208</v>
      </c>
      <c r="E1562">
        <v>0.068888</v>
      </c>
      <c r="F1562">
        <v>0.126352</v>
      </c>
      <c r="G1562">
        <v>0.068503</v>
      </c>
      <c r="H1562">
        <v>-1.210601</v>
      </c>
    </row>
    <row r="1563" spans="1:8">
      <c r="A1563">
        <v>-0.009326</v>
      </c>
      <c r="B1563">
        <v>-0.007461</v>
      </c>
      <c r="C1563">
        <v>-0.031576</v>
      </c>
      <c r="D1563">
        <v>0.128414</v>
      </c>
      <c r="E1563">
        <v>0.065763</v>
      </c>
      <c r="F1563">
        <v>0.128362</v>
      </c>
      <c r="G1563">
        <v>0.065831</v>
      </c>
      <c r="H1563">
        <v>-1.210916</v>
      </c>
    </row>
    <row r="1564" spans="1:8">
      <c r="A1564">
        <v>-0.000799</v>
      </c>
      <c r="B1564">
        <v>0.005462</v>
      </c>
      <c r="C1564">
        <v>-0.033441</v>
      </c>
      <c r="D1564">
        <v>0.129172</v>
      </c>
      <c r="E1564">
        <v>0.06566</v>
      </c>
      <c r="F1564">
        <v>0.129158</v>
      </c>
      <c r="G1564">
        <v>0.065662</v>
      </c>
      <c r="H1564">
        <v>-1.211251</v>
      </c>
    </row>
    <row r="1565" spans="1:8">
      <c r="A1565">
        <v>0.014789</v>
      </c>
      <c r="B1565">
        <v>0.00906</v>
      </c>
      <c r="C1565">
        <v>-0.043966</v>
      </c>
      <c r="D1565">
        <v>0.131595</v>
      </c>
      <c r="E1565">
        <v>0.063346</v>
      </c>
      <c r="F1565">
        <v>0.131582</v>
      </c>
      <c r="G1565">
        <v>0.063358</v>
      </c>
      <c r="H1565">
        <v>-1.21169</v>
      </c>
    </row>
    <row r="1566" spans="1:8">
      <c r="A1566">
        <v>0.018386</v>
      </c>
      <c r="B1566">
        <v>0.035306</v>
      </c>
      <c r="C1566">
        <v>-0.057156</v>
      </c>
      <c r="D1566">
        <v>0.129712</v>
      </c>
      <c r="E1566">
        <v>0.066318</v>
      </c>
      <c r="F1566">
        <v>0.12972</v>
      </c>
      <c r="G1566">
        <v>0.066305</v>
      </c>
      <c r="H1566">
        <v>-1.212262</v>
      </c>
    </row>
    <row r="1567" spans="1:8">
      <c r="A1567">
        <v>0.024781</v>
      </c>
      <c r="B1567">
        <v>0.059288</v>
      </c>
      <c r="C1567">
        <v>-0.075009</v>
      </c>
      <c r="D1567">
        <v>0.12613</v>
      </c>
      <c r="E1567">
        <v>0.058491</v>
      </c>
      <c r="F1567">
        <v>0.126182</v>
      </c>
      <c r="G1567">
        <v>0.058596</v>
      </c>
      <c r="H1567">
        <v>-1.213012</v>
      </c>
    </row>
    <row r="1568" spans="1:8">
      <c r="A1568">
        <v>0.021983</v>
      </c>
      <c r="B1568">
        <v>0.055158</v>
      </c>
      <c r="C1568">
        <v>-0.097259</v>
      </c>
      <c r="D1568">
        <v>0.127666</v>
      </c>
      <c r="E1568">
        <v>0.062231</v>
      </c>
      <c r="F1568">
        <v>0.127665</v>
      </c>
      <c r="G1568">
        <v>0.062225</v>
      </c>
      <c r="H1568">
        <v>-1.213985</v>
      </c>
    </row>
    <row r="1569" spans="1:8">
      <c r="A1569">
        <v>0.028378</v>
      </c>
      <c r="B1569">
        <v>0.007328</v>
      </c>
      <c r="C1569">
        <v>-0.105519</v>
      </c>
      <c r="D1569">
        <v>0.128633</v>
      </c>
      <c r="E1569">
        <v>0.114027</v>
      </c>
      <c r="F1569">
        <v>0.128629</v>
      </c>
      <c r="G1569">
        <v>0.113741</v>
      </c>
      <c r="H1569">
        <v>-1.21504</v>
      </c>
    </row>
    <row r="1570" spans="1:8">
      <c r="A1570">
        <v>-0.005063</v>
      </c>
      <c r="B1570">
        <v>-0.024781</v>
      </c>
      <c r="C1570">
        <v>-0.012124</v>
      </c>
      <c r="D1570">
        <v>0.133941</v>
      </c>
      <c r="E1570">
        <v>0.123797</v>
      </c>
      <c r="F1570">
        <v>0.133419</v>
      </c>
      <c r="G1570">
        <v>0.12283</v>
      </c>
      <c r="H1570">
        <v>-1.215161</v>
      </c>
    </row>
    <row r="1571" spans="1:8">
      <c r="A1571">
        <v>-0.045832</v>
      </c>
      <c r="B1571">
        <v>0.005729</v>
      </c>
      <c r="C1571">
        <v>0.080072</v>
      </c>
      <c r="D1571">
        <v>0.12894</v>
      </c>
      <c r="E1571">
        <v>0.08784</v>
      </c>
      <c r="F1571">
        <v>0.129217</v>
      </c>
      <c r="G1571">
        <v>0.090169</v>
      </c>
      <c r="H1571">
        <v>-1.21436</v>
      </c>
    </row>
    <row r="1572" spans="1:8">
      <c r="A1572">
        <v>-0.057956</v>
      </c>
      <c r="B1572">
        <v>0.034907</v>
      </c>
      <c r="C1572">
        <v>0.048496</v>
      </c>
      <c r="D1572">
        <v>0.126241</v>
      </c>
      <c r="E1572">
        <v>0.041568</v>
      </c>
      <c r="F1572">
        <v>0.126289</v>
      </c>
      <c r="G1572">
        <v>0.042503</v>
      </c>
      <c r="H1572">
        <v>-1.213876</v>
      </c>
    </row>
    <row r="1573" spans="1:8">
      <c r="A1573">
        <v>-0.033441</v>
      </c>
      <c r="B1573">
        <v>0.003597</v>
      </c>
      <c r="C1573">
        <v>-0.018652</v>
      </c>
      <c r="D1573">
        <v>0.127528</v>
      </c>
      <c r="E1573">
        <v>0.031192</v>
      </c>
      <c r="F1573">
        <v>0.127527</v>
      </c>
      <c r="G1573">
        <v>0.031197</v>
      </c>
      <c r="H1573">
        <v>-1.214062</v>
      </c>
    </row>
    <row r="1574" spans="1:8">
      <c r="A1574">
        <v>-0.013323</v>
      </c>
      <c r="B1574">
        <v>-0.069014</v>
      </c>
      <c r="C1574">
        <v>-0.071412</v>
      </c>
      <c r="D1574">
        <v>0.13152</v>
      </c>
      <c r="E1574">
        <v>0.064027</v>
      </c>
      <c r="F1574">
        <v>0.13152</v>
      </c>
      <c r="G1574">
        <v>0.064023</v>
      </c>
      <c r="H1574">
        <v>-1.214776</v>
      </c>
    </row>
    <row r="1575" spans="1:8">
      <c r="A1575">
        <v>-0.032642</v>
      </c>
      <c r="B1575">
        <v>-0.047164</v>
      </c>
      <c r="C1575">
        <v>-0.03091</v>
      </c>
      <c r="D1575">
        <v>0.136948</v>
      </c>
      <c r="E1575">
        <v>0.099202</v>
      </c>
      <c r="F1575">
        <v>0.136749</v>
      </c>
      <c r="G1575">
        <v>0.097983</v>
      </c>
      <c r="H1575">
        <v>-1.215085</v>
      </c>
    </row>
    <row r="1576" spans="1:8">
      <c r="A1576">
        <v>-0.060753</v>
      </c>
      <c r="B1576">
        <v>0.01772</v>
      </c>
      <c r="C1576">
        <v>0.041168</v>
      </c>
      <c r="D1576">
        <v>0.141489</v>
      </c>
      <c r="E1576">
        <v>0.081759</v>
      </c>
      <c r="F1576">
        <v>0.141473</v>
      </c>
      <c r="G1576">
        <v>0.081801</v>
      </c>
      <c r="H1576">
        <v>-1.214674</v>
      </c>
    </row>
    <row r="1577" spans="1:8">
      <c r="A1577">
        <v>-0.060753</v>
      </c>
      <c r="B1577">
        <v>0.003464</v>
      </c>
      <c r="C1577">
        <v>0.026247</v>
      </c>
      <c r="D1577">
        <v>0.13779</v>
      </c>
      <c r="E1577">
        <v>0.060656</v>
      </c>
      <c r="F1577">
        <v>0.137881</v>
      </c>
      <c r="G1577">
        <v>0.061238</v>
      </c>
      <c r="H1577">
        <v>-1.214411</v>
      </c>
    </row>
    <row r="1578" spans="1:8">
      <c r="A1578">
        <v>-0.032242</v>
      </c>
      <c r="B1578">
        <v>-0.003064</v>
      </c>
      <c r="C1578">
        <v>-0.02598</v>
      </c>
      <c r="D1578">
        <v>0.134213</v>
      </c>
      <c r="E1578">
        <v>0.063831</v>
      </c>
      <c r="F1578">
        <v>0.134344</v>
      </c>
      <c r="G1578">
        <v>0.063734</v>
      </c>
      <c r="H1578">
        <v>-1.214671</v>
      </c>
    </row>
    <row r="1579" spans="1:8">
      <c r="A1579">
        <v>-0.014123</v>
      </c>
      <c r="B1579">
        <v>0.055557</v>
      </c>
      <c r="C1579">
        <v>-0.04783</v>
      </c>
      <c r="D1579">
        <v>0.144085</v>
      </c>
      <c r="E1579">
        <v>0.06793</v>
      </c>
      <c r="F1579">
        <v>0.143204</v>
      </c>
      <c r="G1579">
        <v>0.067494</v>
      </c>
      <c r="H1579">
        <v>-1.215149</v>
      </c>
    </row>
    <row r="1580" spans="1:8">
      <c r="A1580">
        <v>0.006129</v>
      </c>
      <c r="B1580">
        <v>0.029977</v>
      </c>
      <c r="C1580">
        <v>-0.024115</v>
      </c>
      <c r="D1580">
        <v>0.13945</v>
      </c>
      <c r="E1580">
        <v>0.076512</v>
      </c>
      <c r="F1580">
        <v>0.139962</v>
      </c>
      <c r="G1580">
        <v>0.075254</v>
      </c>
      <c r="H1580">
        <v>-1.21539</v>
      </c>
    </row>
    <row r="1581" spans="1:8">
      <c r="A1581">
        <v>0.021317</v>
      </c>
      <c r="B1581">
        <v>-0.024648</v>
      </c>
      <c r="C1581">
        <v>0.008527</v>
      </c>
      <c r="D1581">
        <v>0.138733</v>
      </c>
      <c r="E1581">
        <v>0.073934</v>
      </c>
      <c r="F1581">
        <v>0.138742</v>
      </c>
      <c r="G1581">
        <v>0.073944</v>
      </c>
      <c r="H1581">
        <v>-1.215305</v>
      </c>
    </row>
    <row r="1582" spans="1:8">
      <c r="A1582">
        <v>0.013989</v>
      </c>
      <c r="B1582">
        <v>0.0004</v>
      </c>
      <c r="C1582">
        <v>0.009859</v>
      </c>
      <c r="D1582">
        <v>0.126052</v>
      </c>
      <c r="E1582">
        <v>0.061045</v>
      </c>
      <c r="F1582">
        <v>0.126268</v>
      </c>
      <c r="G1582">
        <v>0.061257</v>
      </c>
      <c r="H1582">
        <v>-1.215207</v>
      </c>
    </row>
    <row r="1583" spans="1:8">
      <c r="A1583">
        <v>-0.0004</v>
      </c>
      <c r="B1583">
        <v>0.002132</v>
      </c>
      <c r="C1583">
        <v>-0.020518</v>
      </c>
      <c r="D1583">
        <v>0.125994</v>
      </c>
      <c r="E1583">
        <v>0.062872</v>
      </c>
      <c r="F1583">
        <v>0.126008</v>
      </c>
      <c r="G1583">
        <v>0.062789</v>
      </c>
      <c r="H1583">
        <v>-1.215412</v>
      </c>
    </row>
    <row r="1584" spans="1:8">
      <c r="A1584">
        <v>-0.021317</v>
      </c>
      <c r="B1584">
        <v>0.001599</v>
      </c>
      <c r="C1584">
        <v>-0.022649</v>
      </c>
      <c r="D1584">
        <v>0.126699</v>
      </c>
      <c r="E1584">
        <v>0.074339</v>
      </c>
      <c r="F1584">
        <v>0.126657</v>
      </c>
      <c r="G1584">
        <v>0.073808</v>
      </c>
      <c r="H1584">
        <v>-1.215638</v>
      </c>
    </row>
    <row r="1585" spans="1:8">
      <c r="A1585">
        <v>-0.03877</v>
      </c>
      <c r="B1585">
        <v>0.003331</v>
      </c>
      <c r="C1585">
        <v>-0.001865</v>
      </c>
      <c r="D1585">
        <v>0.12258</v>
      </c>
      <c r="E1585">
        <v>0.061919</v>
      </c>
      <c r="F1585">
        <v>0.122663</v>
      </c>
      <c r="G1585">
        <v>0.062171</v>
      </c>
      <c r="H1585">
        <v>-1.215657</v>
      </c>
    </row>
    <row r="1586" spans="1:8">
      <c r="A1586">
        <v>-0.029311</v>
      </c>
      <c r="B1586">
        <v>-0.021983</v>
      </c>
      <c r="C1586">
        <v>-0.006129</v>
      </c>
      <c r="D1586">
        <v>0.128731</v>
      </c>
      <c r="E1586">
        <v>0.060075</v>
      </c>
      <c r="F1586">
        <v>0.12873</v>
      </c>
      <c r="G1586">
        <v>0.060075</v>
      </c>
      <c r="H1586">
        <v>-1.215718</v>
      </c>
    </row>
    <row r="1587" spans="1:8">
      <c r="A1587">
        <v>-0.030643</v>
      </c>
      <c r="B1587">
        <v>-0.068881</v>
      </c>
      <c r="C1587">
        <v>-0.022116</v>
      </c>
      <c r="D1587">
        <v>0.126105</v>
      </c>
      <c r="E1587">
        <v>0.067341</v>
      </c>
      <c r="F1587">
        <v>0.126107</v>
      </c>
      <c r="G1587">
        <v>0.067334</v>
      </c>
      <c r="H1587">
        <v>-1.215939</v>
      </c>
    </row>
    <row r="1588" spans="1:8">
      <c r="A1588">
        <v>-0.013989</v>
      </c>
      <c r="B1588">
        <v>-0.048496</v>
      </c>
      <c r="C1588">
        <v>-0.029577</v>
      </c>
      <c r="D1588">
        <v>0.137663</v>
      </c>
      <c r="E1588">
        <v>0.079972</v>
      </c>
      <c r="F1588">
        <v>0.137641</v>
      </c>
      <c r="G1588">
        <v>0.079945</v>
      </c>
      <c r="H1588">
        <v>-1.216235</v>
      </c>
    </row>
    <row r="1589" spans="1:8">
      <c r="A1589">
        <v>-0.025047</v>
      </c>
      <c r="B1589">
        <v>-0.036772</v>
      </c>
      <c r="C1589">
        <v>0.03464</v>
      </c>
      <c r="D1589">
        <v>0.133247</v>
      </c>
      <c r="E1589">
        <v>0.101725</v>
      </c>
      <c r="F1589">
        <v>0.133296</v>
      </c>
      <c r="G1589">
        <v>0.101464</v>
      </c>
      <c r="H1589">
        <v>-1.215889</v>
      </c>
    </row>
    <row r="1590" spans="1:8">
      <c r="A1590">
        <v>-0.029577</v>
      </c>
      <c r="B1590">
        <v>-0.028245</v>
      </c>
      <c r="C1590">
        <v>0.037571</v>
      </c>
      <c r="D1590">
        <v>0.13601</v>
      </c>
      <c r="E1590">
        <v>0.077945</v>
      </c>
      <c r="F1590">
        <v>0.135995</v>
      </c>
      <c r="G1590">
        <v>0.078065</v>
      </c>
      <c r="H1590">
        <v>-1.215513</v>
      </c>
    </row>
    <row r="1591" spans="1:8">
      <c r="A1591">
        <v>-0.031576</v>
      </c>
      <c r="B1591">
        <v>0.029711</v>
      </c>
      <c r="C1591">
        <v>0.010126</v>
      </c>
      <c r="D1591">
        <v>0.125879</v>
      </c>
      <c r="E1591">
        <v>0.050339</v>
      </c>
      <c r="F1591">
        <v>0.126014</v>
      </c>
      <c r="G1591">
        <v>0.050714</v>
      </c>
      <c r="H1591">
        <v>-1.215412</v>
      </c>
    </row>
    <row r="1592" spans="1:8">
      <c r="A1592">
        <v>-0.028511</v>
      </c>
      <c r="B1592">
        <v>0.029711</v>
      </c>
      <c r="C1592">
        <v>-0.028778</v>
      </c>
      <c r="D1592">
        <v>0.141547</v>
      </c>
      <c r="E1592">
        <v>0.058835</v>
      </c>
      <c r="F1592">
        <v>0.141383</v>
      </c>
      <c r="G1592">
        <v>0.058748</v>
      </c>
      <c r="H1592">
        <v>-1.215699</v>
      </c>
    </row>
    <row r="1593" spans="1:8">
      <c r="A1593">
        <v>-0.012391</v>
      </c>
      <c r="B1593">
        <v>0.004796</v>
      </c>
      <c r="C1593">
        <v>-0.039303</v>
      </c>
      <c r="D1593">
        <v>0.132469</v>
      </c>
      <c r="E1593">
        <v>0.069611</v>
      </c>
      <c r="F1593">
        <v>0.13253</v>
      </c>
      <c r="G1593">
        <v>0.069537</v>
      </c>
      <c r="H1593">
        <v>-1.216092</v>
      </c>
    </row>
    <row r="1594" spans="1:8">
      <c r="A1594">
        <v>-0.010792</v>
      </c>
      <c r="B1594">
        <v>0.021317</v>
      </c>
      <c r="C1594">
        <v>-0.024515</v>
      </c>
      <c r="D1594">
        <v>0.138199</v>
      </c>
      <c r="E1594">
        <v>0.079467</v>
      </c>
      <c r="F1594">
        <v>0.138199</v>
      </c>
      <c r="G1594">
        <v>0.079466</v>
      </c>
      <c r="H1594">
        <v>-1.216337</v>
      </c>
    </row>
    <row r="1595" spans="1:8">
      <c r="A1595">
        <v>-0.005329</v>
      </c>
      <c r="B1595">
        <v>0.067815</v>
      </c>
      <c r="C1595">
        <v>-0.02558</v>
      </c>
      <c r="D1595">
        <v>0.135361</v>
      </c>
      <c r="E1595">
        <v>0.074095</v>
      </c>
      <c r="F1595">
        <v>0.135374</v>
      </c>
      <c r="G1595">
        <v>0.074121</v>
      </c>
      <c r="H1595">
        <v>-1.216593</v>
      </c>
    </row>
    <row r="1596" spans="1:8">
      <c r="A1596">
        <v>-0.005462</v>
      </c>
      <c r="B1596">
        <v>0.036639</v>
      </c>
      <c r="C1596">
        <v>0.006129</v>
      </c>
      <c r="D1596">
        <v>0.134966</v>
      </c>
      <c r="E1596">
        <v>0.062443</v>
      </c>
      <c r="F1596">
        <v>0.134966</v>
      </c>
      <c r="G1596">
        <v>0.062449</v>
      </c>
      <c r="H1596">
        <v>-1.216532</v>
      </c>
    </row>
    <row r="1597" spans="1:8">
      <c r="A1597">
        <v>-0.004796</v>
      </c>
      <c r="B1597">
        <v>-0.019452</v>
      </c>
      <c r="C1597">
        <v>0.005862</v>
      </c>
      <c r="D1597">
        <v>0.126385</v>
      </c>
      <c r="E1597">
        <v>0.036022</v>
      </c>
      <c r="F1597">
        <v>0.126499</v>
      </c>
      <c r="G1597">
        <v>0.036387</v>
      </c>
      <c r="H1597">
        <v>-1.216473</v>
      </c>
    </row>
    <row r="1598" spans="1:8">
      <c r="A1598">
        <v>-0.013057</v>
      </c>
      <c r="B1598">
        <v>0.010126</v>
      </c>
      <c r="C1598">
        <v>-0.067015</v>
      </c>
      <c r="D1598">
        <v>0.136109</v>
      </c>
      <c r="E1598">
        <v>0.051029</v>
      </c>
      <c r="F1598">
        <v>0.135873</v>
      </c>
      <c r="G1598">
        <v>0.050674</v>
      </c>
      <c r="H1598">
        <v>-1.217144</v>
      </c>
    </row>
    <row r="1599" spans="1:8">
      <c r="A1599">
        <v>-0.022783</v>
      </c>
      <c r="B1599">
        <v>0.055824</v>
      </c>
      <c r="C1599">
        <v>-0.060887</v>
      </c>
      <c r="D1599">
        <v>0.1392</v>
      </c>
      <c r="E1599">
        <v>0.085697</v>
      </c>
      <c r="F1599">
        <v>0.1392</v>
      </c>
      <c r="G1599">
        <v>0.085683</v>
      </c>
      <c r="H1599">
        <v>-1.217752</v>
      </c>
    </row>
    <row r="1600" spans="1:8">
      <c r="A1600">
        <v>-0.019319</v>
      </c>
      <c r="B1600">
        <v>0.042101</v>
      </c>
      <c r="C1600">
        <v>-0.000933</v>
      </c>
      <c r="D1600">
        <v>0.136261</v>
      </c>
      <c r="E1600">
        <v>0.09371</v>
      </c>
      <c r="F1600">
        <v>0.136261</v>
      </c>
      <c r="G1600">
        <v>0.093709</v>
      </c>
      <c r="H1600">
        <v>-1.217762</v>
      </c>
    </row>
    <row r="1601" spans="1:8">
      <c r="A1601">
        <v>-0.023848</v>
      </c>
      <c r="B1601">
        <v>-0.037172</v>
      </c>
      <c r="C1601">
        <v>0.017054</v>
      </c>
      <c r="D1601">
        <v>0.129616</v>
      </c>
      <c r="E1601">
        <v>0.073228</v>
      </c>
      <c r="F1601">
        <v>0.129617</v>
      </c>
      <c r="G1601">
        <v>0.073233</v>
      </c>
      <c r="H1601">
        <v>-1.217591</v>
      </c>
    </row>
    <row r="1602" spans="1:8">
      <c r="A1602">
        <v>-0.012524</v>
      </c>
      <c r="B1602">
        <v>0.013456</v>
      </c>
      <c r="C1602">
        <v>0.010259</v>
      </c>
      <c r="D1602">
        <v>0.128719</v>
      </c>
      <c r="E1602">
        <v>0.063362</v>
      </c>
      <c r="F1602">
        <v>0.128727</v>
      </c>
      <c r="G1602">
        <v>0.063466</v>
      </c>
      <c r="H1602">
        <v>-1.217489</v>
      </c>
    </row>
    <row r="1603" spans="1:8">
      <c r="A1603">
        <v>-0.004263</v>
      </c>
      <c r="B1603">
        <v>-0.044899</v>
      </c>
      <c r="C1603">
        <v>-0.046498</v>
      </c>
      <c r="D1603">
        <v>0.124567</v>
      </c>
      <c r="E1603">
        <v>0.054507</v>
      </c>
      <c r="F1603">
        <v>0.124614</v>
      </c>
      <c r="G1603">
        <v>0.054625</v>
      </c>
      <c r="H1603">
        <v>-1.217954</v>
      </c>
    </row>
    <row r="1604" spans="1:8">
      <c r="A1604">
        <v>-0.008527</v>
      </c>
      <c r="B1604">
        <v>0.018919</v>
      </c>
      <c r="C1604">
        <v>-0.068081</v>
      </c>
      <c r="D1604">
        <v>0.139324</v>
      </c>
      <c r="E1604">
        <v>0.088876</v>
      </c>
      <c r="F1604">
        <v>0.138562</v>
      </c>
      <c r="G1604">
        <v>0.087091</v>
      </c>
      <c r="H1604">
        <v>-1.218634</v>
      </c>
    </row>
    <row r="1605" spans="1:8">
      <c r="A1605">
        <v>-0.031975</v>
      </c>
      <c r="B1605">
        <v>0.077674</v>
      </c>
      <c r="C1605">
        <v>-0.025314</v>
      </c>
      <c r="D1605">
        <v>0.137001</v>
      </c>
      <c r="E1605">
        <v>0.100649</v>
      </c>
      <c r="F1605">
        <v>0.137002</v>
      </c>
      <c r="G1605">
        <v>0.100643</v>
      </c>
      <c r="H1605">
        <v>-1.218887</v>
      </c>
    </row>
    <row r="1606" spans="1:8">
      <c r="A1606">
        <v>-0.018786</v>
      </c>
      <c r="B1606">
        <v>0.044233</v>
      </c>
      <c r="C1606">
        <v>0.009726</v>
      </c>
      <c r="D1606">
        <v>0.126964</v>
      </c>
      <c r="E1606">
        <v>0.076735</v>
      </c>
      <c r="F1606">
        <v>0.126978</v>
      </c>
      <c r="G1606">
        <v>0.076774</v>
      </c>
      <c r="H1606">
        <v>-1.21879</v>
      </c>
    </row>
    <row r="1607" spans="1:8">
      <c r="A1607">
        <v>-0.010126</v>
      </c>
      <c r="B1607">
        <v>-0.019985</v>
      </c>
      <c r="C1607">
        <v>-0.021184</v>
      </c>
      <c r="D1607">
        <v>0.126187</v>
      </c>
      <c r="E1607">
        <v>0.056019</v>
      </c>
      <c r="F1607">
        <v>0.126205</v>
      </c>
      <c r="G1607">
        <v>0.056581</v>
      </c>
      <c r="H1607">
        <v>-1.219002</v>
      </c>
    </row>
    <row r="1608" spans="1:8">
      <c r="A1608">
        <v>-0.016254</v>
      </c>
      <c r="B1608">
        <v>0.043034</v>
      </c>
      <c r="C1608">
        <v>-0.075675</v>
      </c>
      <c r="D1608">
        <v>0.126577</v>
      </c>
      <c r="E1608">
        <v>0.068047</v>
      </c>
      <c r="F1608">
        <v>0.126544</v>
      </c>
      <c r="G1608">
        <v>0.067286</v>
      </c>
      <c r="H1608">
        <v>-1.219759</v>
      </c>
    </row>
    <row r="1609" spans="1:8">
      <c r="A1609">
        <v>-0.031443</v>
      </c>
      <c r="B1609">
        <v>0.06142</v>
      </c>
      <c r="C1609">
        <v>-0.055424</v>
      </c>
      <c r="D1609">
        <v>0.134427</v>
      </c>
      <c r="E1609">
        <v>0.09144</v>
      </c>
      <c r="F1609">
        <v>0.134398</v>
      </c>
      <c r="G1609">
        <v>0.09134</v>
      </c>
      <c r="H1609">
        <v>-1.220313</v>
      </c>
    </row>
    <row r="1610" spans="1:8">
      <c r="A1610">
        <v>-0.035972</v>
      </c>
      <c r="B1610">
        <v>0.000133</v>
      </c>
      <c r="C1610">
        <v>0.000133</v>
      </c>
      <c r="D1610">
        <v>0.133735</v>
      </c>
      <c r="E1610">
        <v>0.093694</v>
      </c>
      <c r="F1610">
        <v>0.133737</v>
      </c>
      <c r="G1610">
        <v>0.093684</v>
      </c>
      <c r="H1610">
        <v>-1.220312</v>
      </c>
    </row>
    <row r="1611" spans="1:8">
      <c r="A1611">
        <v>-0.034907</v>
      </c>
      <c r="B1611">
        <v>-0.026646</v>
      </c>
      <c r="C1611">
        <v>0.03464</v>
      </c>
      <c r="D1611">
        <v>0.127269</v>
      </c>
      <c r="E1611">
        <v>0.075495</v>
      </c>
      <c r="F1611">
        <v>0.127269</v>
      </c>
      <c r="G1611">
        <v>0.075495</v>
      </c>
      <c r="H1611">
        <v>-1.219965</v>
      </c>
    </row>
    <row r="1612" spans="1:8">
      <c r="A1612">
        <v>-0.043167</v>
      </c>
      <c r="B1612">
        <v>-0.029577</v>
      </c>
      <c r="C1612">
        <v>0.031709</v>
      </c>
      <c r="D1612">
        <v>0.139171</v>
      </c>
      <c r="E1612">
        <v>0.053512</v>
      </c>
      <c r="F1612">
        <v>0.13917</v>
      </c>
      <c r="G1612">
        <v>0.053513</v>
      </c>
      <c r="H1612">
        <v>-1.219648</v>
      </c>
    </row>
    <row r="1613" spans="1:8">
      <c r="A1613">
        <v>-0.021717</v>
      </c>
      <c r="B1613">
        <v>-0.01319</v>
      </c>
      <c r="C1613">
        <v>-0.028245</v>
      </c>
      <c r="D1613">
        <v>0.133533</v>
      </c>
      <c r="E1613">
        <v>0.053816</v>
      </c>
      <c r="F1613">
        <v>0.13354</v>
      </c>
      <c r="G1613">
        <v>0.053816</v>
      </c>
      <c r="H1613">
        <v>-1.219931</v>
      </c>
    </row>
    <row r="1614" spans="1:8">
      <c r="A1614">
        <v>-0.008793</v>
      </c>
      <c r="B1614">
        <v>-0.031309</v>
      </c>
      <c r="C1614">
        <v>-0.06102</v>
      </c>
      <c r="D1614">
        <v>0.132077</v>
      </c>
      <c r="E1614">
        <v>0.076958</v>
      </c>
      <c r="F1614">
        <v>0.132085</v>
      </c>
      <c r="G1614">
        <v>0.076818</v>
      </c>
      <c r="H1614">
        <v>-1.220541</v>
      </c>
    </row>
    <row r="1615" spans="1:8">
      <c r="A1615">
        <v>-0.015988</v>
      </c>
      <c r="B1615">
        <v>-0.027179</v>
      </c>
      <c r="C1615">
        <v>-0.007194</v>
      </c>
      <c r="D1615">
        <v>0.134826</v>
      </c>
      <c r="E1615">
        <v>0.087946</v>
      </c>
      <c r="F1615">
        <v>0.134811</v>
      </c>
      <c r="G1615">
        <v>0.087889</v>
      </c>
      <c r="H1615">
        <v>-1.220613</v>
      </c>
    </row>
    <row r="1616" spans="1:8">
      <c r="A1616">
        <v>-0.010259</v>
      </c>
      <c r="B1616">
        <v>0.003864</v>
      </c>
      <c r="C1616">
        <v>-0.017453</v>
      </c>
      <c r="D1616">
        <v>0.125625</v>
      </c>
      <c r="E1616">
        <v>0.077965</v>
      </c>
      <c r="F1616">
        <v>0.125726</v>
      </c>
      <c r="G1616">
        <v>0.078073</v>
      </c>
      <c r="H1616">
        <v>-1.220787</v>
      </c>
    </row>
    <row r="1617" spans="1:8">
      <c r="A1617">
        <v>-0.000933</v>
      </c>
      <c r="B1617">
        <v>0.024248</v>
      </c>
      <c r="C1617">
        <v>-0.026913</v>
      </c>
      <c r="D1617">
        <v>0.130129</v>
      </c>
      <c r="E1617">
        <v>0.082316</v>
      </c>
      <c r="F1617">
        <v>0.130105</v>
      </c>
      <c r="G1617">
        <v>0.08229</v>
      </c>
      <c r="H1617">
        <v>-1.221056</v>
      </c>
    </row>
    <row r="1618" spans="1:8">
      <c r="A1618">
        <v>-0.019452</v>
      </c>
      <c r="B1618">
        <v>-0.040902</v>
      </c>
      <c r="C1618">
        <v>-0.007861</v>
      </c>
      <c r="D1618">
        <v>0.125802</v>
      </c>
      <c r="E1618">
        <v>0.102974</v>
      </c>
      <c r="F1618">
        <v>0.125851</v>
      </c>
      <c r="G1618">
        <v>0.102722</v>
      </c>
      <c r="H1618">
        <v>-1.221135</v>
      </c>
    </row>
    <row r="1619" spans="1:8">
      <c r="A1619">
        <v>-0.032375</v>
      </c>
      <c r="B1619">
        <v>0.081404</v>
      </c>
      <c r="C1619">
        <v>0.093395</v>
      </c>
      <c r="D1619">
        <v>0.149832</v>
      </c>
      <c r="E1619">
        <v>0.095859</v>
      </c>
      <c r="F1619">
        <v>0.149106</v>
      </c>
      <c r="G1619">
        <v>0.096051</v>
      </c>
      <c r="H1619">
        <v>-1.220201</v>
      </c>
    </row>
    <row r="1620" spans="1:8">
      <c r="A1620">
        <v>-0.037438</v>
      </c>
      <c r="B1620">
        <v>-0.081005</v>
      </c>
      <c r="C1620">
        <v>-0.032642</v>
      </c>
      <c r="D1620">
        <v>0.107502</v>
      </c>
      <c r="E1620">
        <v>0.014355</v>
      </c>
      <c r="F1620">
        <v>0.107575</v>
      </c>
      <c r="G1620">
        <v>0.014534</v>
      </c>
      <c r="H1620">
        <v>-1.220527</v>
      </c>
    </row>
    <row r="1621" spans="1:8">
      <c r="A1621">
        <v>-0.003064</v>
      </c>
      <c r="B1621">
        <v>-0.008793</v>
      </c>
      <c r="C1621">
        <v>-0.141092</v>
      </c>
      <c r="D1621">
        <v>0.129017</v>
      </c>
      <c r="E1621">
        <v>0.066014</v>
      </c>
      <c r="F1621">
        <v>0.126767</v>
      </c>
      <c r="G1621">
        <v>0.060615</v>
      </c>
      <c r="H1621">
        <v>-1.221938</v>
      </c>
    </row>
    <row r="1622" spans="1:8">
      <c r="A1622">
        <v>-0.046631</v>
      </c>
      <c r="B1622">
        <v>0.041701</v>
      </c>
      <c r="C1622">
        <v>-0.049828</v>
      </c>
      <c r="D1622">
        <v>0.139695</v>
      </c>
      <c r="E1622">
        <v>0.103056</v>
      </c>
      <c r="F1622">
        <v>0.139141</v>
      </c>
      <c r="G1622">
        <v>0.101293</v>
      </c>
      <c r="H1622">
        <v>-1.222437</v>
      </c>
    </row>
    <row r="1623" spans="1:8">
      <c r="A1623">
        <v>-0.045299</v>
      </c>
      <c r="B1623">
        <v>0.035972</v>
      </c>
      <c r="C1623">
        <v>-0.010525</v>
      </c>
      <c r="D1623">
        <v>0.136136</v>
      </c>
      <c r="E1623">
        <v>0.076595</v>
      </c>
      <c r="F1623">
        <v>0.136201</v>
      </c>
      <c r="G1623">
        <v>0.077213</v>
      </c>
      <c r="H1623">
        <v>-1.222542</v>
      </c>
    </row>
    <row r="1624" spans="1:8">
      <c r="A1624">
        <v>-0.034507</v>
      </c>
      <c r="B1624">
        <v>-0.036905</v>
      </c>
      <c r="C1624">
        <v>-0.001066</v>
      </c>
      <c r="D1624">
        <v>0.135825</v>
      </c>
      <c r="E1624">
        <v>0.066663</v>
      </c>
      <c r="F1624">
        <v>0.135825</v>
      </c>
      <c r="G1624">
        <v>0.066752</v>
      </c>
      <c r="H1624">
        <v>-1.222553</v>
      </c>
    </row>
    <row r="1625" spans="1:8">
      <c r="A1625">
        <v>-0.019585</v>
      </c>
      <c r="B1625">
        <v>-0.021983</v>
      </c>
      <c r="C1625">
        <v>-0.043567</v>
      </c>
      <c r="D1625">
        <v>0.141115</v>
      </c>
      <c r="E1625">
        <v>0.056971</v>
      </c>
      <c r="F1625">
        <v>0.141106</v>
      </c>
      <c r="G1625">
        <v>0.056987</v>
      </c>
      <c r="H1625">
        <v>-1.222988</v>
      </c>
    </row>
    <row r="1626" spans="1:8">
      <c r="A1626">
        <v>-0.009593</v>
      </c>
      <c r="B1626">
        <v>0.043833</v>
      </c>
      <c r="C1626">
        <v>-0.023982</v>
      </c>
      <c r="D1626">
        <v>0.142605</v>
      </c>
      <c r="E1626">
        <v>0.100962</v>
      </c>
      <c r="F1626">
        <v>0.142584</v>
      </c>
      <c r="G1626">
        <v>0.100347</v>
      </c>
      <c r="H1626">
        <v>-1.223228</v>
      </c>
    </row>
    <row r="1627" spans="1:8">
      <c r="A1627">
        <v>-0.026247</v>
      </c>
      <c r="B1627">
        <v>-0.019718</v>
      </c>
      <c r="C1627">
        <v>0.070479</v>
      </c>
      <c r="D1627">
        <v>0.127853</v>
      </c>
      <c r="E1627">
        <v>0.065378</v>
      </c>
      <c r="F1627">
        <v>0.127908</v>
      </c>
      <c r="G1627">
        <v>0.065506</v>
      </c>
      <c r="H1627">
        <v>-1.222523</v>
      </c>
    </row>
    <row r="1628" spans="1:8">
      <c r="A1628">
        <v>0.008127</v>
      </c>
      <c r="B1628">
        <v>0.006262</v>
      </c>
      <c r="C1628">
        <v>-0.053159</v>
      </c>
      <c r="D1628">
        <v>0.124662</v>
      </c>
      <c r="E1628">
        <v>0.049558</v>
      </c>
      <c r="F1628">
        <v>0.124747</v>
      </c>
      <c r="G1628">
        <v>0.049963</v>
      </c>
      <c r="H1628">
        <v>-1.223055</v>
      </c>
    </row>
    <row r="1629" spans="1:8">
      <c r="A1629">
        <v>-0.022649</v>
      </c>
      <c r="B1629">
        <v>0.078473</v>
      </c>
      <c r="C1629">
        <v>-0.065816</v>
      </c>
      <c r="D1629">
        <v>0.13294</v>
      </c>
      <c r="E1629">
        <v>0.090988</v>
      </c>
      <c r="F1629">
        <v>0.132467</v>
      </c>
      <c r="G1629">
        <v>0.088523</v>
      </c>
      <c r="H1629">
        <v>-1.223713</v>
      </c>
    </row>
    <row r="1630" spans="1:8">
      <c r="A1630">
        <v>-0.044366</v>
      </c>
      <c r="B1630">
        <v>0.06102</v>
      </c>
      <c r="C1630">
        <v>-0.039836</v>
      </c>
      <c r="D1630">
        <v>0.139826</v>
      </c>
      <c r="E1630">
        <v>0.085816</v>
      </c>
      <c r="F1630">
        <v>0.139795</v>
      </c>
      <c r="G1630">
        <v>0.085825</v>
      </c>
      <c r="H1630">
        <v>-1.224111</v>
      </c>
    </row>
    <row r="1631" spans="1:8">
      <c r="A1631">
        <v>-0.026247</v>
      </c>
      <c r="B1631">
        <v>-0.015055</v>
      </c>
      <c r="C1631">
        <v>0.010658</v>
      </c>
      <c r="D1631">
        <v>0.135907</v>
      </c>
      <c r="E1631">
        <v>0.079198</v>
      </c>
      <c r="F1631">
        <v>0.135946</v>
      </c>
      <c r="G1631">
        <v>0.079271</v>
      </c>
      <c r="H1631">
        <v>-1.224005</v>
      </c>
    </row>
    <row r="1632" spans="1:8">
      <c r="A1632">
        <v>0.00453</v>
      </c>
      <c r="B1632">
        <v>-0.001066</v>
      </c>
      <c r="C1632">
        <v>-0.049828</v>
      </c>
      <c r="D1632">
        <v>0.126668</v>
      </c>
      <c r="E1632">
        <v>0.062357</v>
      </c>
      <c r="F1632">
        <v>0.126724</v>
      </c>
      <c r="G1632">
        <v>0.062456</v>
      </c>
      <c r="H1632">
        <v>-1.224503</v>
      </c>
    </row>
    <row r="1633" spans="1:8">
      <c r="A1633">
        <v>-0.004796</v>
      </c>
      <c r="B1633">
        <v>0.041035</v>
      </c>
      <c r="C1633">
        <v>-0.06475</v>
      </c>
      <c r="D1633">
        <v>0.140489</v>
      </c>
      <c r="E1633">
        <v>0.095048</v>
      </c>
      <c r="F1633">
        <v>0.140454</v>
      </c>
      <c r="G1633">
        <v>0.09495</v>
      </c>
      <c r="H1633">
        <v>-1.225151</v>
      </c>
    </row>
    <row r="1634" spans="1:8">
      <c r="A1634">
        <v>-0.01692</v>
      </c>
      <c r="B1634">
        <v>0.005329</v>
      </c>
      <c r="C1634">
        <v>-0.019185</v>
      </c>
      <c r="D1634">
        <v>0.130673</v>
      </c>
      <c r="E1634">
        <v>0.089841</v>
      </c>
      <c r="F1634">
        <v>0.130676</v>
      </c>
      <c r="G1634">
        <v>0.089842</v>
      </c>
      <c r="H1634">
        <v>-1.225343</v>
      </c>
    </row>
    <row r="1635" spans="1:8">
      <c r="A1635">
        <v>0.000933</v>
      </c>
      <c r="B1635">
        <v>-0.014789</v>
      </c>
      <c r="C1635">
        <v>-0.032775</v>
      </c>
      <c r="D1635">
        <v>0.136209</v>
      </c>
      <c r="E1635">
        <v>0.076974</v>
      </c>
      <c r="F1635">
        <v>0.136201</v>
      </c>
      <c r="G1635">
        <v>0.076993</v>
      </c>
      <c r="H1635">
        <v>-1.22567</v>
      </c>
    </row>
    <row r="1636" spans="1:8">
      <c r="A1636">
        <v>0.003198</v>
      </c>
      <c r="B1636">
        <v>0.002931</v>
      </c>
      <c r="C1636">
        <v>-0.051294</v>
      </c>
      <c r="D1636">
        <v>0.129174</v>
      </c>
      <c r="E1636">
        <v>0.079487</v>
      </c>
      <c r="F1636">
        <v>0.129217</v>
      </c>
      <c r="G1636">
        <v>0.079472</v>
      </c>
      <c r="H1636">
        <v>-1.226183</v>
      </c>
    </row>
    <row r="1637" spans="1:8">
      <c r="A1637">
        <v>-0.000666</v>
      </c>
      <c r="B1637">
        <v>0.003997</v>
      </c>
      <c r="C1637">
        <v>-0.022516</v>
      </c>
      <c r="D1637">
        <v>0.143104</v>
      </c>
      <c r="E1637">
        <v>0.101377</v>
      </c>
      <c r="F1637">
        <v>0.14308</v>
      </c>
      <c r="G1637">
        <v>0.101339</v>
      </c>
      <c r="H1637">
        <v>-1.226408</v>
      </c>
    </row>
    <row r="1638" spans="1:8">
      <c r="A1638">
        <v>-0.018919</v>
      </c>
      <c r="B1638">
        <v>-0.018652</v>
      </c>
      <c r="C1638">
        <v>0.072345</v>
      </c>
      <c r="D1638">
        <v>0.146926</v>
      </c>
      <c r="E1638">
        <v>0.084561</v>
      </c>
      <c r="F1638">
        <v>0.146921</v>
      </c>
      <c r="G1638">
        <v>0.084579</v>
      </c>
      <c r="H1638">
        <v>-1.225685</v>
      </c>
    </row>
    <row r="1639" spans="1:8">
      <c r="A1639">
        <v>-0.036106</v>
      </c>
      <c r="B1639">
        <v>-0.033974</v>
      </c>
      <c r="C1639">
        <v>0.015721</v>
      </c>
      <c r="D1639">
        <v>0.121158</v>
      </c>
      <c r="E1639">
        <v>0.057294</v>
      </c>
      <c r="F1639">
        <v>0.121175</v>
      </c>
      <c r="G1639">
        <v>0.057312</v>
      </c>
      <c r="H1639">
        <v>-1.225528</v>
      </c>
    </row>
    <row r="1640" spans="1:8">
      <c r="A1640">
        <v>-0.008793</v>
      </c>
      <c r="B1640">
        <v>0.010259</v>
      </c>
      <c r="C1640">
        <v>-0.032375</v>
      </c>
      <c r="D1640">
        <v>0.134248</v>
      </c>
      <c r="E1640">
        <v>0.082554</v>
      </c>
      <c r="F1640">
        <v>0.134239</v>
      </c>
      <c r="G1640">
        <v>0.082536</v>
      </c>
      <c r="H1640">
        <v>-1.225851</v>
      </c>
    </row>
    <row r="1641" spans="1:8">
      <c r="A1641">
        <v>-0.006528</v>
      </c>
      <c r="B1641">
        <v>-0.024515</v>
      </c>
      <c r="C1641">
        <v>-0.057956</v>
      </c>
      <c r="D1641">
        <v>0.120277</v>
      </c>
      <c r="E1641">
        <v>0.084886</v>
      </c>
      <c r="F1641">
        <v>0.120677</v>
      </c>
      <c r="G1641">
        <v>0.084824</v>
      </c>
      <c r="H1641">
        <v>-1.226431</v>
      </c>
    </row>
    <row r="1642" spans="1:8">
      <c r="A1642">
        <v>-0.029577</v>
      </c>
      <c r="B1642">
        <v>0.014522</v>
      </c>
      <c r="C1642">
        <v>-0.023182</v>
      </c>
      <c r="D1642">
        <v>0.132094</v>
      </c>
      <c r="E1642">
        <v>0.101567</v>
      </c>
      <c r="F1642">
        <v>0.13166</v>
      </c>
      <c r="G1642">
        <v>0.100952</v>
      </c>
      <c r="H1642">
        <v>-1.226663</v>
      </c>
    </row>
    <row r="1643" spans="1:8">
      <c r="A1643">
        <v>-0.040902</v>
      </c>
      <c r="B1643">
        <v>0.015721</v>
      </c>
      <c r="C1643">
        <v>0.006395</v>
      </c>
      <c r="D1643">
        <v>0.126099</v>
      </c>
      <c r="E1643">
        <v>0.079736</v>
      </c>
      <c r="F1643">
        <v>0.126164</v>
      </c>
      <c r="G1643">
        <v>0.079988</v>
      </c>
      <c r="H1643">
        <v>-1.226599</v>
      </c>
    </row>
    <row r="1644" spans="1:8">
      <c r="A1644">
        <v>-0.016521</v>
      </c>
      <c r="B1644">
        <v>-0.016254</v>
      </c>
      <c r="C1644">
        <v>-0.025714</v>
      </c>
      <c r="D1644">
        <v>0.125254</v>
      </c>
      <c r="E1644">
        <v>0.06869</v>
      </c>
      <c r="F1644">
        <v>0.125266</v>
      </c>
      <c r="G1644">
        <v>0.068869</v>
      </c>
      <c r="H1644">
        <v>-1.226856</v>
      </c>
    </row>
    <row r="1645" spans="1:8">
      <c r="A1645">
        <v>-0.027579</v>
      </c>
      <c r="B1645">
        <v>0.025047</v>
      </c>
      <c r="C1645">
        <v>-0.062086</v>
      </c>
      <c r="D1645">
        <v>0.137705</v>
      </c>
      <c r="E1645">
        <v>0.077622</v>
      </c>
      <c r="F1645">
        <v>0.136626</v>
      </c>
      <c r="G1645">
        <v>0.076859</v>
      </c>
      <c r="H1645">
        <v>-1.227477</v>
      </c>
    </row>
    <row r="1646" spans="1:8">
      <c r="A1646">
        <v>-0.067015</v>
      </c>
      <c r="B1646">
        <v>0.065683</v>
      </c>
      <c r="C1646">
        <v>-0.03051</v>
      </c>
      <c r="D1646">
        <v>0.127478</v>
      </c>
      <c r="E1646">
        <v>0.079171</v>
      </c>
      <c r="F1646">
        <v>0.127564</v>
      </c>
      <c r="G1646">
        <v>0.079141</v>
      </c>
      <c r="H1646">
        <v>-1.227782</v>
      </c>
    </row>
    <row r="1647" spans="1:8">
      <c r="A1647">
        <v>-0.055424</v>
      </c>
      <c r="B1647">
        <v>-0.03011</v>
      </c>
      <c r="C1647">
        <v>-0.031709</v>
      </c>
      <c r="D1647">
        <v>0.125936</v>
      </c>
      <c r="E1647">
        <v>0.090716</v>
      </c>
      <c r="F1647">
        <v>0.125938</v>
      </c>
      <c r="G1647">
        <v>0.090702</v>
      </c>
      <c r="H1647">
        <v>-1.228099</v>
      </c>
    </row>
    <row r="1648" spans="1:8">
      <c r="A1648">
        <v>-0.047164</v>
      </c>
      <c r="B1648">
        <v>-0.014123</v>
      </c>
      <c r="C1648">
        <v>-0.020518</v>
      </c>
      <c r="D1648">
        <v>0.135468</v>
      </c>
      <c r="E1648">
        <v>0.075507</v>
      </c>
      <c r="F1648">
        <v>0.13545</v>
      </c>
      <c r="G1648">
        <v>0.07553</v>
      </c>
      <c r="H1648">
        <v>-1.228304</v>
      </c>
    </row>
    <row r="1649" spans="1:8">
      <c r="A1649">
        <v>-0.037971</v>
      </c>
      <c r="B1649">
        <v>-0.033175</v>
      </c>
      <c r="C1649">
        <v>-0.033175</v>
      </c>
      <c r="D1649">
        <v>0.126189</v>
      </c>
      <c r="E1649">
        <v>0.069409</v>
      </c>
      <c r="F1649">
        <v>0.126247</v>
      </c>
      <c r="G1649">
        <v>0.069451</v>
      </c>
      <c r="H1649">
        <v>-1.228636</v>
      </c>
    </row>
    <row r="1650" spans="1:8">
      <c r="A1650">
        <v>-0.042767</v>
      </c>
      <c r="B1650">
        <v>-0.060087</v>
      </c>
      <c r="C1650">
        <v>-0.050894</v>
      </c>
      <c r="D1650">
        <v>0.14209</v>
      </c>
      <c r="E1650">
        <v>0.088412</v>
      </c>
      <c r="F1650">
        <v>0.14178</v>
      </c>
      <c r="G1650">
        <v>0.088052</v>
      </c>
      <c r="H1650">
        <v>-1.229145</v>
      </c>
    </row>
    <row r="1651" spans="1:8">
      <c r="A1651">
        <v>-0.025314</v>
      </c>
      <c r="B1651">
        <v>-0.024381</v>
      </c>
      <c r="C1651">
        <v>-0.06968</v>
      </c>
      <c r="D1651">
        <v>0.133348</v>
      </c>
      <c r="E1651">
        <v>0.070502</v>
      </c>
      <c r="F1651">
        <v>0.133589</v>
      </c>
      <c r="G1651">
        <v>0.071025</v>
      </c>
      <c r="H1651">
        <v>-1.229842</v>
      </c>
    </row>
    <row r="1652" spans="1:8">
      <c r="A1652">
        <v>0.002132</v>
      </c>
      <c r="B1652">
        <v>-0.047564</v>
      </c>
      <c r="C1652">
        <v>-0.076741</v>
      </c>
      <c r="D1652">
        <v>0.130233</v>
      </c>
      <c r="E1652">
        <v>0.084986</v>
      </c>
      <c r="F1652">
        <v>0.130269</v>
      </c>
      <c r="G1652">
        <v>0.084825</v>
      </c>
      <c r="H1652">
        <v>-1.230609</v>
      </c>
    </row>
    <row r="1653" spans="1:8">
      <c r="A1653">
        <v>-0.007194</v>
      </c>
      <c r="B1653">
        <v>-0.047697</v>
      </c>
      <c r="C1653">
        <v>-0.040369</v>
      </c>
      <c r="D1653">
        <v>0.133223</v>
      </c>
      <c r="E1653">
        <v>0.094598</v>
      </c>
      <c r="F1653">
        <v>0.133202</v>
      </c>
      <c r="G1653">
        <v>0.094525</v>
      </c>
      <c r="H1653">
        <v>-1.231013</v>
      </c>
    </row>
    <row r="1654" spans="1:8">
      <c r="A1654">
        <v>-0.032775</v>
      </c>
      <c r="B1654">
        <v>0.027712</v>
      </c>
      <c r="C1654">
        <v>-0.016521</v>
      </c>
      <c r="D1654">
        <v>0.135151</v>
      </c>
      <c r="E1654">
        <v>0.078597</v>
      </c>
      <c r="F1654">
        <v>0.135092</v>
      </c>
      <c r="G1654">
        <v>0.079004</v>
      </c>
      <c r="H1654">
        <v>-1.231178</v>
      </c>
    </row>
    <row r="1655" spans="1:8">
      <c r="A1655">
        <v>-0.027712</v>
      </c>
      <c r="B1655">
        <v>0.026513</v>
      </c>
      <c r="C1655">
        <v>-0.044899</v>
      </c>
      <c r="D1655">
        <v>0.125666</v>
      </c>
      <c r="E1655">
        <v>0.072137</v>
      </c>
      <c r="F1655">
        <v>0.125667</v>
      </c>
      <c r="G1655">
        <v>0.072138</v>
      </c>
      <c r="H1655">
        <v>-1.231627</v>
      </c>
    </row>
    <row r="1656" spans="1:8">
      <c r="A1656">
        <v>-0.018119</v>
      </c>
      <c r="B1656">
        <v>-0.020651</v>
      </c>
      <c r="C1656">
        <v>-0.055691</v>
      </c>
      <c r="D1656">
        <v>0.128123</v>
      </c>
      <c r="E1656">
        <v>0.081954</v>
      </c>
      <c r="F1656">
        <v>0.128114</v>
      </c>
      <c r="G1656">
        <v>0.08192</v>
      </c>
      <c r="H1656">
        <v>-1.232184</v>
      </c>
    </row>
    <row r="1657" spans="1:8">
      <c r="A1657">
        <v>-0.015988</v>
      </c>
      <c r="B1657">
        <v>-0.029977</v>
      </c>
      <c r="C1657">
        <v>-0.052493</v>
      </c>
      <c r="D1657">
        <v>0.126555</v>
      </c>
      <c r="E1657">
        <v>0.101293</v>
      </c>
      <c r="F1657">
        <v>0.126556</v>
      </c>
      <c r="G1657">
        <v>0.101281</v>
      </c>
      <c r="H1657">
        <v>-1.232709</v>
      </c>
    </row>
    <row r="1658" spans="1:8">
      <c r="A1658">
        <v>-0.026646</v>
      </c>
      <c r="B1658">
        <v>0.03504</v>
      </c>
      <c r="C1658">
        <v>0.019185</v>
      </c>
      <c r="D1658">
        <v>0.136035</v>
      </c>
      <c r="E1658">
        <v>0.089464</v>
      </c>
      <c r="F1658">
        <v>0.13595</v>
      </c>
      <c r="G1658">
        <v>0.089566</v>
      </c>
      <c r="H1658">
        <v>-1.232517</v>
      </c>
    </row>
    <row r="1659" spans="1:8">
      <c r="A1659">
        <v>-0.014123</v>
      </c>
      <c r="B1659">
        <v>0.003198</v>
      </c>
      <c r="C1659">
        <v>-0.013989</v>
      </c>
      <c r="D1659">
        <v>0.139137</v>
      </c>
      <c r="E1659">
        <v>0.058916</v>
      </c>
      <c r="F1659">
        <v>0.139132</v>
      </c>
      <c r="G1659">
        <v>0.058961</v>
      </c>
      <c r="H1659">
        <v>-1.232657</v>
      </c>
    </row>
    <row r="1660" spans="1:8">
      <c r="A1660">
        <v>-0.008127</v>
      </c>
      <c r="B1660">
        <v>0.002398</v>
      </c>
      <c r="C1660">
        <v>-0.055291</v>
      </c>
      <c r="D1660">
        <v>0.125492</v>
      </c>
      <c r="E1660">
        <v>0.076908</v>
      </c>
      <c r="F1660">
        <v>0.12587</v>
      </c>
      <c r="G1660">
        <v>0.07641</v>
      </c>
      <c r="H1660">
        <v>-1.23321</v>
      </c>
    </row>
    <row r="1661" spans="1:8">
      <c r="A1661">
        <v>-0.022116</v>
      </c>
      <c r="B1661">
        <v>-0.024914</v>
      </c>
      <c r="C1661">
        <v>-0.037172</v>
      </c>
      <c r="D1661">
        <v>0.128631</v>
      </c>
      <c r="E1661">
        <v>0.080228</v>
      </c>
      <c r="F1661">
        <v>0.128539</v>
      </c>
      <c r="G1661">
        <v>0.080117</v>
      </c>
      <c r="H1661">
        <v>-1.233582</v>
      </c>
    </row>
    <row r="1662" spans="1:8">
      <c r="A1662">
        <v>-0.032642</v>
      </c>
      <c r="B1662">
        <v>0.033041</v>
      </c>
      <c r="C1662">
        <v>-0.008394</v>
      </c>
      <c r="D1662">
        <v>0.123689</v>
      </c>
      <c r="E1662">
        <v>0.105661</v>
      </c>
      <c r="F1662">
        <v>0.123872</v>
      </c>
      <c r="G1662">
        <v>0.10461</v>
      </c>
      <c r="H1662">
        <v>-1.233665</v>
      </c>
    </row>
    <row r="1663" spans="1:8">
      <c r="A1663">
        <v>-0.050761</v>
      </c>
      <c r="B1663">
        <v>0.0004</v>
      </c>
      <c r="C1663">
        <v>0.017986</v>
      </c>
      <c r="D1663">
        <v>0.133497</v>
      </c>
      <c r="E1663">
        <v>0.076484</v>
      </c>
      <c r="F1663">
        <v>0.133379</v>
      </c>
      <c r="G1663">
        <v>0.07678</v>
      </c>
      <c r="H1663">
        <v>-1.233486</v>
      </c>
    </row>
    <row r="1664" spans="1:8">
      <c r="A1664">
        <v>-0.032508</v>
      </c>
      <c r="B1664">
        <v>-0.006395</v>
      </c>
      <c r="C1664">
        <v>-0.089531</v>
      </c>
      <c r="D1664">
        <v>0.133113</v>
      </c>
      <c r="E1664">
        <v>0.055185</v>
      </c>
      <c r="F1664">
        <v>0.133113</v>
      </c>
      <c r="G1664">
        <v>0.055381</v>
      </c>
      <c r="H1664">
        <v>-1.234381</v>
      </c>
    </row>
    <row r="1665" spans="1:8">
      <c r="A1665">
        <v>-0.040236</v>
      </c>
      <c r="B1665">
        <v>0.028378</v>
      </c>
      <c r="C1665">
        <v>-0.087933</v>
      </c>
      <c r="D1665">
        <v>0.136602</v>
      </c>
      <c r="E1665">
        <v>0.085674</v>
      </c>
      <c r="F1665">
        <v>0.1366</v>
      </c>
      <c r="G1665">
        <v>0.085663</v>
      </c>
      <c r="H1665">
        <v>-1.23526</v>
      </c>
    </row>
    <row r="1666" spans="1:8">
      <c r="A1666">
        <v>-0.020784</v>
      </c>
      <c r="B1666">
        <v>-0.016787</v>
      </c>
      <c r="C1666">
        <v>-0.069147</v>
      </c>
      <c r="D1666">
        <v>0.128007</v>
      </c>
      <c r="E1666">
        <v>0.079629</v>
      </c>
      <c r="F1666">
        <v>0.128112</v>
      </c>
      <c r="G1666">
        <v>0.079706</v>
      </c>
      <c r="H1666">
        <v>-1.235952</v>
      </c>
    </row>
    <row r="1667" spans="1:8">
      <c r="A1667">
        <v>-0.023049</v>
      </c>
      <c r="B1667">
        <v>-0.049429</v>
      </c>
      <c r="C1667">
        <v>-0.044366</v>
      </c>
      <c r="D1667">
        <v>0.130913</v>
      </c>
      <c r="E1667">
        <v>0.097196</v>
      </c>
      <c r="F1667">
        <v>0.130883</v>
      </c>
      <c r="G1667">
        <v>0.097016</v>
      </c>
      <c r="H1667">
        <v>-1.236395</v>
      </c>
    </row>
    <row r="1668" spans="1:8">
      <c r="A1668">
        <v>-0.047164</v>
      </c>
      <c r="B1668">
        <v>0.037305</v>
      </c>
      <c r="C1668">
        <v>-0.015055</v>
      </c>
      <c r="D1668">
        <v>0.132822</v>
      </c>
      <c r="E1668">
        <v>0.083142</v>
      </c>
      <c r="F1668">
        <v>0.132808</v>
      </c>
      <c r="G1668">
        <v>0.083217</v>
      </c>
      <c r="H1668">
        <v>-1.236546</v>
      </c>
    </row>
    <row r="1669" spans="1:8">
      <c r="A1669">
        <v>-0.040902</v>
      </c>
      <c r="B1669">
        <v>0.050761</v>
      </c>
      <c r="C1669">
        <v>-0.046897</v>
      </c>
      <c r="D1669">
        <v>0.120277</v>
      </c>
      <c r="E1669">
        <v>0.058699</v>
      </c>
      <c r="F1669">
        <v>0.120481</v>
      </c>
      <c r="G1669">
        <v>0.059111</v>
      </c>
      <c r="H1669">
        <v>-1.237015</v>
      </c>
    </row>
    <row r="1670" spans="1:8">
      <c r="A1670">
        <v>-0.011191</v>
      </c>
      <c r="B1670">
        <v>-0.028378</v>
      </c>
      <c r="C1670">
        <v>-0.069413</v>
      </c>
      <c r="D1670">
        <v>0.115467</v>
      </c>
      <c r="E1670">
        <v>0.069521</v>
      </c>
      <c r="F1670">
        <v>0.115513</v>
      </c>
      <c r="G1670">
        <v>0.069422</v>
      </c>
      <c r="H1670">
        <v>-1.237709</v>
      </c>
    </row>
    <row r="1671" spans="1:8">
      <c r="A1671">
        <v>-0.010525</v>
      </c>
      <c r="B1671">
        <v>-0.049296</v>
      </c>
      <c r="C1671">
        <v>-0.086867</v>
      </c>
      <c r="D1671">
        <v>0.123468</v>
      </c>
      <c r="E1671">
        <v>0.091197</v>
      </c>
      <c r="F1671">
        <v>0.12335</v>
      </c>
      <c r="G1671">
        <v>0.090864</v>
      </c>
      <c r="H1671">
        <v>-1.238578</v>
      </c>
    </row>
    <row r="1672" spans="1:8">
      <c r="A1672">
        <v>-0.029444</v>
      </c>
      <c r="B1672">
        <v>0.041701</v>
      </c>
      <c r="C1672">
        <v>-0.065017</v>
      </c>
      <c r="D1672">
        <v>0.121616</v>
      </c>
      <c r="E1672">
        <v>0.112201</v>
      </c>
      <c r="F1672">
        <v>0.121628</v>
      </c>
      <c r="G1672">
        <v>0.112018</v>
      </c>
      <c r="H1672">
        <v>-1.239228</v>
      </c>
    </row>
    <row r="1673" spans="1:8">
      <c r="A1673">
        <v>-0.043833</v>
      </c>
      <c r="B1673">
        <v>-0.000533</v>
      </c>
      <c r="C1673">
        <v>0.026247</v>
      </c>
      <c r="D1673">
        <v>0.129098</v>
      </c>
      <c r="E1673">
        <v>0.100435</v>
      </c>
      <c r="F1673">
        <v>0.129085</v>
      </c>
      <c r="G1673">
        <v>0.100449</v>
      </c>
      <c r="H1673">
        <v>-1.238965</v>
      </c>
    </row>
    <row r="1674" spans="1:8">
      <c r="A1674">
        <v>-0.029711</v>
      </c>
      <c r="B1674">
        <v>-0.08247</v>
      </c>
      <c r="C1674">
        <v>0.031176</v>
      </c>
      <c r="D1674">
        <v>0.118408</v>
      </c>
      <c r="E1674">
        <v>0.06068</v>
      </c>
      <c r="F1674">
        <v>0.118469</v>
      </c>
      <c r="G1674">
        <v>0.060953</v>
      </c>
      <c r="H1674">
        <v>-1.238654</v>
      </c>
    </row>
    <row r="1675" spans="1:8">
      <c r="A1675">
        <v>-0.025181</v>
      </c>
      <c r="B1675">
        <v>-0.108983</v>
      </c>
      <c r="C1675">
        <v>-0.050095</v>
      </c>
      <c r="D1675">
        <v>0.119803</v>
      </c>
      <c r="E1675">
        <v>0.061661</v>
      </c>
      <c r="F1675">
        <v>0.119743</v>
      </c>
      <c r="G1675">
        <v>0.061677</v>
      </c>
      <c r="H1675">
        <v>-1.239154</v>
      </c>
    </row>
    <row r="1676" spans="1:8">
      <c r="A1676">
        <v>-0.0441</v>
      </c>
      <c r="B1676">
        <v>-0.021983</v>
      </c>
      <c r="C1676">
        <v>-0.001466</v>
      </c>
      <c r="D1676">
        <v>0.132657</v>
      </c>
      <c r="E1676">
        <v>0.072912</v>
      </c>
      <c r="F1676">
        <v>0.132139</v>
      </c>
      <c r="G1676">
        <v>0.072497</v>
      </c>
      <c r="H1676">
        <v>-1.239169</v>
      </c>
    </row>
    <row r="1677" spans="1:8">
      <c r="A1677">
        <v>-0.026247</v>
      </c>
      <c r="B1677">
        <v>0.020384</v>
      </c>
      <c r="C1677">
        <v>-0.057156</v>
      </c>
      <c r="D1677">
        <v>0.131563</v>
      </c>
      <c r="E1677">
        <v>0.069229</v>
      </c>
      <c r="F1677">
        <v>0.131568</v>
      </c>
      <c r="G1677">
        <v>0.06928</v>
      </c>
      <c r="H1677">
        <v>-1.239741</v>
      </c>
    </row>
    <row r="1678" spans="1:8">
      <c r="A1678">
        <v>-0.049296</v>
      </c>
      <c r="B1678">
        <v>0.049162</v>
      </c>
      <c r="C1678">
        <v>-0.041302</v>
      </c>
      <c r="D1678">
        <v>0.124062</v>
      </c>
      <c r="E1678">
        <v>0.075254</v>
      </c>
      <c r="F1678">
        <v>0.124149</v>
      </c>
      <c r="G1678">
        <v>0.075175</v>
      </c>
      <c r="H1678">
        <v>-1.240154</v>
      </c>
    </row>
    <row r="1679" spans="1:8">
      <c r="A1679">
        <v>-0.029577</v>
      </c>
      <c r="B1679">
        <v>0.063951</v>
      </c>
      <c r="C1679">
        <v>-0.077274</v>
      </c>
      <c r="D1679">
        <v>0.132192</v>
      </c>
      <c r="E1679">
        <v>0.082716</v>
      </c>
      <c r="F1679">
        <v>0.132127</v>
      </c>
      <c r="G1679">
        <v>0.082647</v>
      </c>
      <c r="H1679">
        <v>-1.240927</v>
      </c>
    </row>
    <row r="1680" spans="1:8">
      <c r="A1680">
        <v>-0.024648</v>
      </c>
      <c r="B1680">
        <v>0.024781</v>
      </c>
      <c r="C1680">
        <v>-0.065816</v>
      </c>
      <c r="D1680">
        <v>0.123638</v>
      </c>
      <c r="E1680">
        <v>0.072564</v>
      </c>
      <c r="F1680">
        <v>0.123831</v>
      </c>
      <c r="G1680">
        <v>0.072795</v>
      </c>
      <c r="H1680">
        <v>-1.241585</v>
      </c>
    </row>
    <row r="1681" spans="1:8">
      <c r="A1681">
        <v>-0.018119</v>
      </c>
      <c r="B1681">
        <v>-0.037838</v>
      </c>
      <c r="C1681">
        <v>-0.029444</v>
      </c>
      <c r="D1681">
        <v>0.133193</v>
      </c>
      <c r="E1681">
        <v>0.085545</v>
      </c>
      <c r="F1681">
        <v>0.133193</v>
      </c>
      <c r="G1681">
        <v>0.085545</v>
      </c>
      <c r="H1681">
        <v>-1.241879</v>
      </c>
    </row>
    <row r="1682" spans="1:8">
      <c r="A1682">
        <v>-0.032109</v>
      </c>
      <c r="B1682">
        <v>-0.048629</v>
      </c>
      <c r="C1682">
        <v>-0.042368</v>
      </c>
      <c r="D1682">
        <v>0.121958</v>
      </c>
      <c r="E1682">
        <v>0.074935</v>
      </c>
      <c r="F1682">
        <v>0.122068</v>
      </c>
      <c r="G1682">
        <v>0.075051</v>
      </c>
      <c r="H1682">
        <v>-1.242303</v>
      </c>
    </row>
    <row r="1683" spans="1:8">
      <c r="A1683">
        <v>-0.042501</v>
      </c>
      <c r="B1683">
        <v>0.019851</v>
      </c>
      <c r="C1683">
        <v>-0.041968</v>
      </c>
      <c r="D1683">
        <v>0.146187</v>
      </c>
      <c r="E1683">
        <v>0.085546</v>
      </c>
      <c r="F1683">
        <v>0.146156</v>
      </c>
      <c r="G1683">
        <v>0.085534</v>
      </c>
      <c r="H1683">
        <v>-1.242723</v>
      </c>
    </row>
    <row r="1684" spans="1:8">
      <c r="A1684">
        <v>-0.023449</v>
      </c>
      <c r="B1684">
        <v>-0.022916</v>
      </c>
      <c r="C1684">
        <v>-0.056623</v>
      </c>
      <c r="D1684">
        <v>0.11939</v>
      </c>
      <c r="E1684">
        <v>0.087344</v>
      </c>
      <c r="F1684">
        <v>0.12055</v>
      </c>
      <c r="G1684">
        <v>0.087275</v>
      </c>
      <c r="H1684">
        <v>-1.243289</v>
      </c>
    </row>
    <row r="1685" spans="1:8">
      <c r="A1685">
        <v>-0.023182</v>
      </c>
      <c r="B1685">
        <v>-0.095527</v>
      </c>
      <c r="C1685">
        <v>-0.028245</v>
      </c>
      <c r="D1685">
        <v>0.129084</v>
      </c>
      <c r="E1685">
        <v>0.099106</v>
      </c>
      <c r="F1685">
        <v>0.129013</v>
      </c>
      <c r="G1685">
        <v>0.099003</v>
      </c>
      <c r="H1685">
        <v>-1.243571</v>
      </c>
    </row>
    <row r="1686" spans="1:8">
      <c r="A1686">
        <v>-0.033441</v>
      </c>
      <c r="B1686">
        <v>-0.041968</v>
      </c>
      <c r="C1686">
        <v>-0.034773</v>
      </c>
      <c r="D1686">
        <v>0.138712</v>
      </c>
      <c r="E1686">
        <v>0.091065</v>
      </c>
      <c r="F1686">
        <v>0.138435</v>
      </c>
      <c r="G1686">
        <v>0.091299</v>
      </c>
      <c r="H1686">
        <v>-1.243919</v>
      </c>
    </row>
    <row r="1687" spans="1:8">
      <c r="A1687">
        <v>-0.053959</v>
      </c>
      <c r="B1687">
        <v>0.007194</v>
      </c>
      <c r="C1687">
        <v>-0.022116</v>
      </c>
      <c r="D1687">
        <v>0.133908</v>
      </c>
      <c r="E1687">
        <v>0.088215</v>
      </c>
      <c r="F1687">
        <v>0.133968</v>
      </c>
      <c r="G1687">
        <v>0.088257</v>
      </c>
      <c r="H1687">
        <v>-1.24414</v>
      </c>
    </row>
    <row r="1688" spans="1:8">
      <c r="A1688">
        <v>-0.051161</v>
      </c>
      <c r="B1688">
        <v>0.045432</v>
      </c>
      <c r="C1688">
        <v>-0.013057</v>
      </c>
      <c r="D1688">
        <v>0.134682</v>
      </c>
      <c r="E1688">
        <v>0.075925</v>
      </c>
      <c r="F1688">
        <v>0.134676</v>
      </c>
      <c r="G1688">
        <v>0.075976</v>
      </c>
      <c r="H1688">
        <v>-1.244271</v>
      </c>
    </row>
    <row r="1689" spans="1:8">
      <c r="A1689">
        <v>-0.039037</v>
      </c>
      <c r="B1689">
        <v>0.012657</v>
      </c>
      <c r="C1689">
        <v>-0.02558</v>
      </c>
      <c r="D1689">
        <v>0.122448</v>
      </c>
      <c r="E1689">
        <v>0.08282</v>
      </c>
      <c r="F1689">
        <v>0.122469</v>
      </c>
      <c r="G1689">
        <v>0.082809</v>
      </c>
      <c r="H1689">
        <v>-1.244526</v>
      </c>
    </row>
    <row r="1690" spans="1:8">
      <c r="A1690">
        <v>-0.038371</v>
      </c>
      <c r="B1690">
        <v>-0.016521</v>
      </c>
      <c r="C1690">
        <v>-0.038104</v>
      </c>
      <c r="D1690">
        <v>0.130379</v>
      </c>
      <c r="E1690">
        <v>0.089866</v>
      </c>
      <c r="F1690">
        <v>0.130329</v>
      </c>
      <c r="G1690">
        <v>0.089827</v>
      </c>
      <c r="H1690">
        <v>-1.244907</v>
      </c>
    </row>
    <row r="1691" spans="1:8">
      <c r="A1691">
        <v>-0.03464</v>
      </c>
      <c r="B1691">
        <v>0.050495</v>
      </c>
      <c r="C1691">
        <v>-0.008394</v>
      </c>
      <c r="D1691">
        <v>0.143403</v>
      </c>
      <c r="E1691">
        <v>0.082346</v>
      </c>
      <c r="F1691">
        <v>0.143331</v>
      </c>
      <c r="G1691">
        <v>0.082386</v>
      </c>
      <c r="H1691">
        <v>-1.244991</v>
      </c>
    </row>
    <row r="1692" spans="1:8">
      <c r="A1692">
        <v>-0.012657</v>
      </c>
      <c r="B1692">
        <v>0.036905</v>
      </c>
      <c r="C1692">
        <v>-0.038637</v>
      </c>
      <c r="D1692">
        <v>0.127591</v>
      </c>
      <c r="E1692">
        <v>0.059607</v>
      </c>
      <c r="F1692">
        <v>0.128705</v>
      </c>
      <c r="G1692">
        <v>0.061235</v>
      </c>
      <c r="H1692">
        <v>-1.245378</v>
      </c>
    </row>
    <row r="1693" spans="1:8">
      <c r="A1693">
        <v>0.021317</v>
      </c>
      <c r="B1693">
        <v>-0.017453</v>
      </c>
      <c r="C1693">
        <v>-0.097525</v>
      </c>
      <c r="D1693">
        <v>0.122502</v>
      </c>
      <c r="E1693">
        <v>0.078566</v>
      </c>
      <c r="F1693">
        <v>0.122589</v>
      </c>
      <c r="G1693">
        <v>0.078334</v>
      </c>
      <c r="H1693">
        <v>-1.246353</v>
      </c>
    </row>
    <row r="1694" spans="1:8">
      <c r="A1694">
        <v>-0.00373</v>
      </c>
      <c r="B1694">
        <v>-0.036239</v>
      </c>
      <c r="C1694">
        <v>-0.047297</v>
      </c>
      <c r="D1694">
        <v>0.12849</v>
      </c>
      <c r="E1694">
        <v>0.111298</v>
      </c>
      <c r="F1694">
        <v>0.128367</v>
      </c>
      <c r="G1694">
        <v>0.110588</v>
      </c>
      <c r="H1694">
        <v>-1.246826</v>
      </c>
    </row>
    <row r="1695" spans="1:8">
      <c r="A1695">
        <v>-0.03011</v>
      </c>
      <c r="B1695">
        <v>-0.040369</v>
      </c>
      <c r="C1695">
        <v>-0.032908</v>
      </c>
      <c r="D1695">
        <v>0.125901</v>
      </c>
      <c r="E1695">
        <v>0.085641</v>
      </c>
      <c r="F1695">
        <v>0.125988</v>
      </c>
      <c r="G1695">
        <v>0.086662</v>
      </c>
      <c r="H1695">
        <v>-1.247155</v>
      </c>
    </row>
    <row r="1696" spans="1:8">
      <c r="A1696">
        <v>-0.048496</v>
      </c>
      <c r="B1696">
        <v>-0.009726</v>
      </c>
      <c r="C1696">
        <v>-0.053559</v>
      </c>
      <c r="D1696">
        <v>0.12225</v>
      </c>
      <c r="E1696">
        <v>0.104717</v>
      </c>
      <c r="F1696">
        <v>0.12239</v>
      </c>
      <c r="G1696">
        <v>0.103978</v>
      </c>
      <c r="H1696">
        <v>-1.247691</v>
      </c>
    </row>
    <row r="1697" spans="1:8">
      <c r="A1697">
        <v>-0.058222</v>
      </c>
      <c r="B1697">
        <v>0.060087</v>
      </c>
      <c r="C1697">
        <v>-0.041968</v>
      </c>
      <c r="D1697">
        <v>0.133383</v>
      </c>
      <c r="E1697">
        <v>0.101302</v>
      </c>
      <c r="F1697">
        <v>0.133188</v>
      </c>
      <c r="G1697">
        <v>0.101337</v>
      </c>
      <c r="H1697">
        <v>-1.24811</v>
      </c>
    </row>
    <row r="1698" spans="1:8">
      <c r="A1698">
        <v>-0.041968</v>
      </c>
      <c r="B1698">
        <v>0.018652</v>
      </c>
      <c r="C1698">
        <v>-0.006795</v>
      </c>
      <c r="D1698">
        <v>0.13451</v>
      </c>
      <c r="E1698">
        <v>0.102605</v>
      </c>
      <c r="F1698">
        <v>0.134382</v>
      </c>
      <c r="G1698">
        <v>0.1025</v>
      </c>
      <c r="H1698">
        <v>-1.248178</v>
      </c>
    </row>
    <row r="1699" spans="1:8">
      <c r="A1699">
        <v>-0.016254</v>
      </c>
      <c r="B1699">
        <v>-0.075409</v>
      </c>
      <c r="C1699">
        <v>0.002665</v>
      </c>
      <c r="D1699">
        <v>0.130926</v>
      </c>
      <c r="E1699">
        <v>0.086421</v>
      </c>
      <c r="F1699">
        <v>0.131012</v>
      </c>
      <c r="G1699">
        <v>0.086896</v>
      </c>
      <c r="H1699">
        <v>-1.248152</v>
      </c>
    </row>
    <row r="1700" spans="1:8">
      <c r="A1700">
        <v>0.001199</v>
      </c>
      <c r="B1700">
        <v>-0.006395</v>
      </c>
      <c r="C1700">
        <v>-0.02145</v>
      </c>
      <c r="D1700">
        <v>0.130091</v>
      </c>
      <c r="E1700">
        <v>0.09209</v>
      </c>
      <c r="F1700">
        <v>0.130093</v>
      </c>
      <c r="G1700">
        <v>0.092077</v>
      </c>
      <c r="H1700">
        <v>-1.248366</v>
      </c>
    </row>
    <row r="1701" spans="1:8">
      <c r="A1701">
        <v>-0.015855</v>
      </c>
      <c r="B1701">
        <v>0.060487</v>
      </c>
      <c r="C1701">
        <v>0.019319</v>
      </c>
      <c r="D1701">
        <v>0.136948</v>
      </c>
      <c r="E1701">
        <v>0.088192</v>
      </c>
      <c r="F1701">
        <v>0.136943</v>
      </c>
      <c r="G1701">
        <v>0.088195</v>
      </c>
      <c r="H1701">
        <v>-1.248173</v>
      </c>
    </row>
    <row r="1702" spans="1:8">
      <c r="A1702">
        <v>-0.003997</v>
      </c>
      <c r="B1702">
        <v>0.049029</v>
      </c>
      <c r="C1702">
        <v>-0.010392</v>
      </c>
      <c r="D1702">
        <v>0.135519</v>
      </c>
      <c r="E1702">
        <v>0.079557</v>
      </c>
      <c r="F1702">
        <v>0.135552</v>
      </c>
      <c r="G1702">
        <v>0.079762</v>
      </c>
      <c r="H1702">
        <v>-1.248277</v>
      </c>
    </row>
    <row r="1703" spans="1:8">
      <c r="A1703">
        <v>0.018519</v>
      </c>
      <c r="B1703">
        <v>0.029311</v>
      </c>
      <c r="C1703">
        <v>-0.032508</v>
      </c>
      <c r="D1703">
        <v>0.123496</v>
      </c>
      <c r="E1703">
        <v>0.08344</v>
      </c>
      <c r="F1703">
        <v>0.123498</v>
      </c>
      <c r="G1703">
        <v>0.083439</v>
      </c>
      <c r="H1703">
        <v>-1.248602</v>
      </c>
    </row>
    <row r="1704" spans="1:8">
      <c r="A1704">
        <v>0.005063</v>
      </c>
      <c r="B1704">
        <v>0.039436</v>
      </c>
      <c r="C1704">
        <v>-0.011458</v>
      </c>
      <c r="D1704">
        <v>0.13224</v>
      </c>
      <c r="E1704">
        <v>0.083097</v>
      </c>
      <c r="F1704">
        <v>0.131796</v>
      </c>
      <c r="G1704">
        <v>0.083094</v>
      </c>
      <c r="H1704">
        <v>-1.248716</v>
      </c>
    </row>
    <row r="1705" spans="1:8">
      <c r="A1705">
        <v>-0.023182</v>
      </c>
      <c r="B1705">
        <v>0.058355</v>
      </c>
      <c r="C1705">
        <v>-0.029844</v>
      </c>
      <c r="D1705">
        <v>0.128632</v>
      </c>
      <c r="E1705">
        <v>0.068801</v>
      </c>
      <c r="F1705">
        <v>0.128762</v>
      </c>
      <c r="G1705">
        <v>0.069428</v>
      </c>
      <c r="H1705">
        <v>-1.249015</v>
      </c>
    </row>
    <row r="1706" spans="1:8">
      <c r="A1706">
        <v>-0.013723</v>
      </c>
      <c r="B1706">
        <v>0.110315</v>
      </c>
      <c r="C1706">
        <v>-0.068214</v>
      </c>
      <c r="D1706">
        <v>0.120591</v>
      </c>
      <c r="E1706">
        <v>0.060924</v>
      </c>
      <c r="F1706">
        <v>0.120621</v>
      </c>
      <c r="G1706">
        <v>0.060962</v>
      </c>
      <c r="H1706">
        <v>-1.249697</v>
      </c>
    </row>
    <row r="1707" spans="1:8">
      <c r="A1707">
        <v>-0.012257</v>
      </c>
      <c r="B1707">
        <v>0.002665</v>
      </c>
      <c r="C1707">
        <v>-0.118176</v>
      </c>
      <c r="D1707">
        <v>0.125518</v>
      </c>
      <c r="E1707">
        <v>0.078323</v>
      </c>
      <c r="F1707">
        <v>0.125517</v>
      </c>
      <c r="G1707">
        <v>0.078318</v>
      </c>
      <c r="H1707">
        <v>-1.250879</v>
      </c>
    </row>
    <row r="1708" spans="1:8">
      <c r="A1708">
        <v>-0.025714</v>
      </c>
      <c r="B1708">
        <v>-0.004796</v>
      </c>
      <c r="C1708">
        <v>-0.057423</v>
      </c>
      <c r="D1708">
        <v>0.137526</v>
      </c>
      <c r="E1708">
        <v>0.094145</v>
      </c>
      <c r="F1708">
        <v>0.137512</v>
      </c>
      <c r="G1708">
        <v>0.09413</v>
      </c>
      <c r="H1708">
        <v>-1.251453</v>
      </c>
    </row>
    <row r="1709" spans="1:8">
      <c r="A1709">
        <v>-0.015188</v>
      </c>
      <c r="B1709">
        <v>-0.015721</v>
      </c>
      <c r="C1709">
        <v>-0.041568</v>
      </c>
      <c r="D1709">
        <v>0.119177</v>
      </c>
      <c r="E1709">
        <v>0.09331</v>
      </c>
      <c r="F1709">
        <v>0.119269</v>
      </c>
      <c r="G1709">
        <v>0.093315</v>
      </c>
      <c r="H1709">
        <v>-1.251869</v>
      </c>
    </row>
    <row r="1710" spans="1:8">
      <c r="A1710">
        <v>-0.0004</v>
      </c>
      <c r="B1710">
        <v>-0.01692</v>
      </c>
      <c r="C1710">
        <v>-0.069547</v>
      </c>
      <c r="D1710">
        <v>0.124202</v>
      </c>
      <c r="E1710">
        <v>0.103667</v>
      </c>
      <c r="F1710">
        <v>0.124174</v>
      </c>
      <c r="G1710">
        <v>0.103606</v>
      </c>
      <c r="H1710">
        <v>-1.252564</v>
      </c>
    </row>
    <row r="1711" spans="1:8">
      <c r="A1711">
        <v>-0.019052</v>
      </c>
      <c r="B1711">
        <v>0.015055</v>
      </c>
      <c r="C1711">
        <v>-0.023315</v>
      </c>
      <c r="D1711">
        <v>0.135786</v>
      </c>
      <c r="E1711">
        <v>0.120676</v>
      </c>
      <c r="F1711">
        <v>0.135725</v>
      </c>
      <c r="G1711">
        <v>0.120587</v>
      </c>
      <c r="H1711">
        <v>-1.252797</v>
      </c>
    </row>
    <row r="1712" spans="1:8">
      <c r="A1712">
        <v>-0.032109</v>
      </c>
      <c r="B1712">
        <v>0.064084</v>
      </c>
      <c r="C1712">
        <v>0.044366</v>
      </c>
      <c r="D1712">
        <v>0.1378</v>
      </c>
      <c r="E1712">
        <v>0.09017</v>
      </c>
      <c r="F1712">
        <v>0.13776</v>
      </c>
      <c r="G1712">
        <v>0.090695</v>
      </c>
      <c r="H1712">
        <v>-1.252354</v>
      </c>
    </row>
    <row r="1713" spans="1:8">
      <c r="A1713">
        <v>-0.008793</v>
      </c>
      <c r="B1713">
        <v>0.000799</v>
      </c>
      <c r="C1713">
        <v>0.031842</v>
      </c>
      <c r="D1713">
        <v>0.117059</v>
      </c>
      <c r="E1713">
        <v>0.059035</v>
      </c>
      <c r="F1713">
        <v>0.117298</v>
      </c>
      <c r="G1713">
        <v>0.059395</v>
      </c>
      <c r="H1713">
        <v>-1.252035</v>
      </c>
    </row>
    <row r="1714" spans="1:8">
      <c r="A1714">
        <v>0.020118</v>
      </c>
      <c r="B1714">
        <v>-0.045165</v>
      </c>
      <c r="C1714">
        <v>-0.072611</v>
      </c>
      <c r="D1714">
        <v>0.120029</v>
      </c>
      <c r="E1714">
        <v>0.044918</v>
      </c>
      <c r="F1714">
        <v>0.12002</v>
      </c>
      <c r="G1714">
        <v>0.044973</v>
      </c>
      <c r="H1714">
        <v>-1.252761</v>
      </c>
    </row>
    <row r="1715" spans="1:8">
      <c r="A1715">
        <v>0.017453</v>
      </c>
      <c r="B1715">
        <v>0.018786</v>
      </c>
      <c r="C1715">
        <v>-0.113779</v>
      </c>
      <c r="D1715">
        <v>0.136678</v>
      </c>
      <c r="E1715">
        <v>0.076686</v>
      </c>
      <c r="F1715">
        <v>0.13574</v>
      </c>
      <c r="G1715">
        <v>0.074869</v>
      </c>
      <c r="H1715">
        <v>-1.253899</v>
      </c>
    </row>
    <row r="1716" spans="1:8">
      <c r="A1716">
        <v>-0.009859</v>
      </c>
      <c r="B1716">
        <v>0.029977</v>
      </c>
      <c r="C1716">
        <v>-0.073677</v>
      </c>
      <c r="D1716">
        <v>0.128104</v>
      </c>
      <c r="E1716">
        <v>0.105463</v>
      </c>
      <c r="F1716">
        <v>0.128228</v>
      </c>
      <c r="G1716">
        <v>0.104939</v>
      </c>
      <c r="H1716">
        <v>-1.254636</v>
      </c>
    </row>
    <row r="1717" spans="1:8">
      <c r="A1717">
        <v>-0.009193</v>
      </c>
      <c r="B1717">
        <v>0.037305</v>
      </c>
      <c r="C1717">
        <v>-0.080205</v>
      </c>
      <c r="D1717">
        <v>0.124035</v>
      </c>
      <c r="E1717">
        <v>0.087033</v>
      </c>
      <c r="F1717">
        <v>0.1241</v>
      </c>
      <c r="G1717">
        <v>0.087324</v>
      </c>
      <c r="H1717">
        <v>-1.255438</v>
      </c>
    </row>
    <row r="1718" spans="1:8">
      <c r="A1718">
        <v>-0.007328</v>
      </c>
      <c r="B1718">
        <v>0.00413</v>
      </c>
      <c r="C1718">
        <v>-0.083136</v>
      </c>
      <c r="D1718">
        <v>0.126807</v>
      </c>
      <c r="E1718">
        <v>0.107082</v>
      </c>
      <c r="F1718">
        <v>0.126726</v>
      </c>
      <c r="G1718">
        <v>0.106512</v>
      </c>
      <c r="H1718">
        <v>-1.256269</v>
      </c>
    </row>
    <row r="1719" spans="1:8">
      <c r="A1719">
        <v>-0.027312</v>
      </c>
      <c r="B1719">
        <v>0.01319</v>
      </c>
      <c r="C1719">
        <v>-0.055557</v>
      </c>
      <c r="D1719">
        <v>0.127347</v>
      </c>
      <c r="E1719">
        <v>0.112017</v>
      </c>
      <c r="F1719">
        <v>0.127299</v>
      </c>
      <c r="G1719">
        <v>0.111715</v>
      </c>
      <c r="H1719">
        <v>-1.256825</v>
      </c>
    </row>
    <row r="1720" spans="1:8">
      <c r="A1720">
        <v>-0.042634</v>
      </c>
      <c r="B1720">
        <v>0.06475</v>
      </c>
      <c r="C1720">
        <v>-0.04743</v>
      </c>
      <c r="D1720">
        <v>0.131703</v>
      </c>
      <c r="E1720">
        <v>0.115037</v>
      </c>
      <c r="F1720">
        <v>0.131632</v>
      </c>
      <c r="G1720">
        <v>0.114977</v>
      </c>
      <c r="H1720">
        <v>-1.257299</v>
      </c>
    </row>
    <row r="1721" spans="1:8">
      <c r="A1721">
        <v>-0.039037</v>
      </c>
      <c r="B1721">
        <v>0.037704</v>
      </c>
      <c r="C1721">
        <v>-0.030377</v>
      </c>
      <c r="D1721">
        <v>0.130372</v>
      </c>
      <c r="E1721">
        <v>0.107687</v>
      </c>
      <c r="F1721">
        <v>0.130373</v>
      </c>
      <c r="G1721">
        <v>0.107695</v>
      </c>
      <c r="H1721">
        <v>-1.257603</v>
      </c>
    </row>
    <row r="1722" spans="1:8">
      <c r="A1722">
        <v>-0.027712</v>
      </c>
      <c r="B1722">
        <v>0.000133</v>
      </c>
      <c r="C1722">
        <v>-0.017054</v>
      </c>
      <c r="D1722">
        <v>0.125631</v>
      </c>
      <c r="E1722">
        <v>0.105674</v>
      </c>
      <c r="F1722">
        <v>0.125635</v>
      </c>
      <c r="G1722">
        <v>0.105676</v>
      </c>
      <c r="H1722">
        <v>-1.257773</v>
      </c>
    </row>
    <row r="1723" spans="1:8">
      <c r="A1723">
        <v>-0.032775</v>
      </c>
      <c r="B1723">
        <v>0.026779</v>
      </c>
      <c r="C1723">
        <v>0.001332</v>
      </c>
      <c r="D1723">
        <v>0.132386</v>
      </c>
      <c r="E1723">
        <v>0.086893</v>
      </c>
      <c r="F1723">
        <v>0.132367</v>
      </c>
      <c r="G1723">
        <v>0.086943</v>
      </c>
      <c r="H1723">
        <v>-1.25776</v>
      </c>
    </row>
    <row r="1724" spans="1:8">
      <c r="A1724">
        <v>-0.023582</v>
      </c>
      <c r="B1724">
        <v>0.036106</v>
      </c>
      <c r="C1724">
        <v>-0.006528</v>
      </c>
      <c r="D1724">
        <v>0.134553</v>
      </c>
      <c r="E1724">
        <v>0.087125</v>
      </c>
      <c r="F1724">
        <v>0.134521</v>
      </c>
      <c r="G1724">
        <v>0.087118</v>
      </c>
      <c r="H1724">
        <v>-1.257825</v>
      </c>
    </row>
    <row r="1725" spans="1:8">
      <c r="A1725">
        <v>0.00906</v>
      </c>
      <c r="B1725">
        <v>-0.00866</v>
      </c>
      <c r="C1725">
        <v>-0.031309</v>
      </c>
      <c r="D1725">
        <v>0.120331</v>
      </c>
      <c r="E1725">
        <v>0.084297</v>
      </c>
      <c r="F1725">
        <v>0.120717</v>
      </c>
      <c r="G1725">
        <v>0.084375</v>
      </c>
      <c r="H1725">
        <v>-1.258138</v>
      </c>
    </row>
    <row r="1726" spans="1:8">
      <c r="A1726">
        <v>0.036106</v>
      </c>
      <c r="B1726">
        <v>-0.024248</v>
      </c>
      <c r="C1726">
        <v>-0.044899</v>
      </c>
      <c r="D1726">
        <v>0.125947</v>
      </c>
      <c r="E1726">
        <v>0.087036</v>
      </c>
      <c r="F1726">
        <v>0.125941</v>
      </c>
      <c r="G1726">
        <v>0.087033</v>
      </c>
      <c r="H1726">
        <v>-1.258587</v>
      </c>
    </row>
    <row r="1727" spans="1:8">
      <c r="A1727">
        <v>0.019052</v>
      </c>
      <c r="B1727">
        <v>-0.012657</v>
      </c>
      <c r="C1727">
        <v>-0.032242</v>
      </c>
      <c r="D1727">
        <v>0.122535</v>
      </c>
      <c r="E1727">
        <v>0.092876</v>
      </c>
      <c r="F1727">
        <v>0.122936</v>
      </c>
      <c r="G1727">
        <v>0.09224</v>
      </c>
      <c r="H1727">
        <v>-1.25891</v>
      </c>
    </row>
    <row r="1728" spans="1:8">
      <c r="A1728">
        <v>-0.006262</v>
      </c>
      <c r="B1728">
        <v>0.055691</v>
      </c>
      <c r="C1728">
        <v>-0.0429</v>
      </c>
      <c r="D1728">
        <v>0.114948</v>
      </c>
      <c r="E1728">
        <v>0.092242</v>
      </c>
      <c r="F1728">
        <v>0.115972</v>
      </c>
      <c r="G1728">
        <v>0.092168</v>
      </c>
      <c r="H1728">
        <v>-1.259339</v>
      </c>
    </row>
    <row r="1729" spans="1:8">
      <c r="A1729">
        <v>-0.039703</v>
      </c>
      <c r="B1729">
        <v>0.009859</v>
      </c>
      <c r="C1729">
        <v>-0.019985</v>
      </c>
      <c r="D1729">
        <v>0.117401</v>
      </c>
      <c r="E1729">
        <v>0.108998</v>
      </c>
      <c r="F1729">
        <v>0.117203</v>
      </c>
      <c r="G1729">
        <v>0.107199</v>
      </c>
      <c r="H1729">
        <v>-1.259539</v>
      </c>
    </row>
    <row r="1730" spans="1:8">
      <c r="A1730">
        <v>-0.047963</v>
      </c>
      <c r="B1730">
        <v>-0.018386</v>
      </c>
      <c r="C1730">
        <v>0.022383</v>
      </c>
      <c r="D1730">
        <v>0.119974</v>
      </c>
      <c r="E1730">
        <v>0.102338</v>
      </c>
      <c r="F1730">
        <v>0.119775</v>
      </c>
      <c r="G1730">
        <v>0.102641</v>
      </c>
      <c r="H1730">
        <v>-1.259315</v>
      </c>
    </row>
    <row r="1731" spans="1:8">
      <c r="A1731">
        <v>-0.090864</v>
      </c>
      <c r="B1731">
        <v>-0.049962</v>
      </c>
      <c r="C1731">
        <v>0.017986</v>
      </c>
      <c r="D1731">
        <v>0.120103</v>
      </c>
      <c r="E1731">
        <v>0.077369</v>
      </c>
      <c r="F1731">
        <v>0.120023</v>
      </c>
      <c r="G1731">
        <v>0.078985</v>
      </c>
      <c r="H1731">
        <v>-1.259135</v>
      </c>
    </row>
    <row r="1732" spans="1:8">
      <c r="A1732">
        <v>-0.071945</v>
      </c>
      <c r="B1732">
        <v>0.00373</v>
      </c>
      <c r="C1732">
        <v>-0.089398</v>
      </c>
      <c r="D1732">
        <v>0.11826</v>
      </c>
      <c r="E1732">
        <v>0.080059</v>
      </c>
      <c r="F1732">
        <v>0.118276</v>
      </c>
      <c r="G1732">
        <v>0.080044</v>
      </c>
      <c r="H1732">
        <v>-1.260029</v>
      </c>
    </row>
    <row r="1733" spans="1:8">
      <c r="A1733">
        <v>-0.070879</v>
      </c>
      <c r="B1733">
        <v>0.011325</v>
      </c>
      <c r="C1733">
        <v>-0.077541</v>
      </c>
      <c r="D1733">
        <v>0.122599</v>
      </c>
      <c r="E1733">
        <v>0.119446</v>
      </c>
      <c r="F1733">
        <v>0.122465</v>
      </c>
      <c r="G1733">
        <v>0.118473</v>
      </c>
      <c r="H1733">
        <v>-1.260804</v>
      </c>
    </row>
    <row r="1734" spans="1:8">
      <c r="A1734">
        <v>-0.066216</v>
      </c>
      <c r="B1734">
        <v>-0.01319</v>
      </c>
      <c r="C1734">
        <v>0.002531</v>
      </c>
      <c r="D1734">
        <v>0.128679</v>
      </c>
      <c r="E1734">
        <v>0.119579</v>
      </c>
      <c r="F1734">
        <v>0.128083</v>
      </c>
      <c r="G1734">
        <v>0.119497</v>
      </c>
      <c r="H1734">
        <v>-1.260779</v>
      </c>
    </row>
    <row r="1735" spans="1:8">
      <c r="A1735">
        <v>-0.024515</v>
      </c>
      <c r="B1735">
        <v>-0.044499</v>
      </c>
      <c r="C1735">
        <v>0.021317</v>
      </c>
      <c r="D1735">
        <v>0.125959</v>
      </c>
      <c r="E1735">
        <v>0.094655</v>
      </c>
      <c r="F1735">
        <v>0.126189</v>
      </c>
      <c r="G1735">
        <v>0.097801</v>
      </c>
      <c r="H1735">
        <v>-1.260566</v>
      </c>
    </row>
    <row r="1736" spans="1:8">
      <c r="A1736">
        <v>-0.016121</v>
      </c>
      <c r="B1736">
        <v>-0.042634</v>
      </c>
      <c r="C1736">
        <v>0.017187</v>
      </c>
      <c r="D1736">
        <v>0.133166</v>
      </c>
      <c r="E1736">
        <v>0.095463</v>
      </c>
      <c r="F1736">
        <v>0.132967</v>
      </c>
      <c r="G1736">
        <v>0.095542</v>
      </c>
      <c r="H1736">
        <v>-1.260394</v>
      </c>
    </row>
    <row r="1737" spans="1:8">
      <c r="A1737">
        <v>-0.001865</v>
      </c>
      <c r="B1737">
        <v>0.022116</v>
      </c>
      <c r="C1737">
        <v>-0.007328</v>
      </c>
      <c r="D1737">
        <v>0.139505</v>
      </c>
      <c r="E1737">
        <v>0.073442</v>
      </c>
      <c r="F1737">
        <v>0.139336</v>
      </c>
      <c r="G1737">
        <v>0.074018</v>
      </c>
      <c r="H1737">
        <v>-1.260467</v>
      </c>
    </row>
    <row r="1738" spans="1:8">
      <c r="A1738">
        <v>0.006528</v>
      </c>
      <c r="B1738">
        <v>-0.00493</v>
      </c>
      <c r="C1738">
        <v>-0.01692</v>
      </c>
      <c r="D1738">
        <v>0.121857</v>
      </c>
      <c r="E1738">
        <v>0.070382</v>
      </c>
      <c r="F1738">
        <v>0.122081</v>
      </c>
      <c r="G1738">
        <v>0.070428</v>
      </c>
      <c r="H1738">
        <v>-1.260636</v>
      </c>
    </row>
    <row r="1739" spans="1:8">
      <c r="A1739">
        <v>-0.007994</v>
      </c>
      <c r="B1739">
        <v>-0.066616</v>
      </c>
      <c r="C1739">
        <v>-0.013856</v>
      </c>
      <c r="D1739">
        <v>0.131823</v>
      </c>
      <c r="E1739">
        <v>0.077658</v>
      </c>
      <c r="F1739">
        <v>0.131652</v>
      </c>
      <c r="G1739">
        <v>0.077533</v>
      </c>
      <c r="H1739">
        <v>-1.260775</v>
      </c>
    </row>
    <row r="1740" spans="1:8">
      <c r="A1740">
        <v>-0.020784</v>
      </c>
      <c r="B1740">
        <v>0.019851</v>
      </c>
      <c r="C1740">
        <v>-0.055025</v>
      </c>
      <c r="D1740">
        <v>0.127965</v>
      </c>
      <c r="E1740">
        <v>0.094865</v>
      </c>
      <c r="F1740">
        <v>0.128036</v>
      </c>
      <c r="G1740">
        <v>0.094506</v>
      </c>
      <c r="H1740">
        <v>-1.261325</v>
      </c>
    </row>
    <row r="1741" spans="1:8">
      <c r="A1741">
        <v>-0.035306</v>
      </c>
      <c r="B1741">
        <v>0.103787</v>
      </c>
      <c r="C1741">
        <v>-0.039703</v>
      </c>
      <c r="D1741">
        <v>0.128523</v>
      </c>
      <c r="E1741">
        <v>0.106398</v>
      </c>
      <c r="F1741">
        <v>0.128523</v>
      </c>
      <c r="G1741">
        <v>0.106396</v>
      </c>
      <c r="H1741">
        <v>-1.261722</v>
      </c>
    </row>
    <row r="1742" spans="1:8">
      <c r="A1742">
        <v>-0.028778</v>
      </c>
      <c r="B1742">
        <v>0.058489</v>
      </c>
      <c r="C1742">
        <v>-0.054092</v>
      </c>
      <c r="D1742">
        <v>0.124105</v>
      </c>
      <c r="E1742">
        <v>0.108071</v>
      </c>
      <c r="F1742">
        <v>0.12418</v>
      </c>
      <c r="G1742">
        <v>0.108028</v>
      </c>
      <c r="H1742">
        <v>-1.262263</v>
      </c>
    </row>
    <row r="1743" spans="1:8">
      <c r="A1743">
        <v>0.000266</v>
      </c>
      <c r="B1743">
        <v>-0.014389</v>
      </c>
      <c r="C1743">
        <v>-0.085268</v>
      </c>
      <c r="D1743">
        <v>0.11631</v>
      </c>
      <c r="E1743">
        <v>0.110227</v>
      </c>
      <c r="F1743">
        <v>0.116402</v>
      </c>
      <c r="G1743">
        <v>0.110202</v>
      </c>
      <c r="H1743">
        <v>-1.263116</v>
      </c>
    </row>
    <row r="1744" spans="1:8">
      <c r="A1744">
        <v>-0.006395</v>
      </c>
      <c r="B1744">
        <v>0.016254</v>
      </c>
      <c r="C1744">
        <v>-0.058888</v>
      </c>
      <c r="D1744">
        <v>0.139392</v>
      </c>
      <c r="E1744">
        <v>0.134161</v>
      </c>
      <c r="F1744">
        <v>0.139063</v>
      </c>
      <c r="G1744">
        <v>0.13381</v>
      </c>
      <c r="H1744">
        <v>-1.263705</v>
      </c>
    </row>
    <row r="1745" spans="1:8">
      <c r="A1745">
        <v>-0.036372</v>
      </c>
      <c r="B1745">
        <v>0.038904</v>
      </c>
      <c r="C1745">
        <v>0.040236</v>
      </c>
      <c r="D1745">
        <v>0.140153</v>
      </c>
      <c r="E1745">
        <v>0.127339</v>
      </c>
      <c r="F1745">
        <v>0.140153</v>
      </c>
      <c r="G1745">
        <v>0.12734</v>
      </c>
      <c r="H1745">
        <v>-1.263303</v>
      </c>
    </row>
    <row r="1746" spans="1:8">
      <c r="A1746">
        <v>-0.025714</v>
      </c>
      <c r="B1746">
        <v>-0.027046</v>
      </c>
      <c r="C1746">
        <v>0.057956</v>
      </c>
      <c r="D1746">
        <v>0.126404</v>
      </c>
      <c r="E1746">
        <v>0.093167</v>
      </c>
      <c r="F1746">
        <v>0.126453</v>
      </c>
      <c r="G1746">
        <v>0.093293</v>
      </c>
      <c r="H1746">
        <v>-1.262723</v>
      </c>
    </row>
    <row r="1747" spans="1:8">
      <c r="A1747">
        <v>-0.023848</v>
      </c>
      <c r="B1747">
        <v>-0.053026</v>
      </c>
      <c r="C1747">
        <v>0.027179</v>
      </c>
      <c r="D1747">
        <v>0.13008</v>
      </c>
      <c r="E1747">
        <v>0.078347</v>
      </c>
      <c r="F1747">
        <v>0.130079</v>
      </c>
      <c r="G1747">
        <v>0.078354</v>
      </c>
      <c r="H1747">
        <v>-1.262451</v>
      </c>
    </row>
    <row r="1748" spans="1:8">
      <c r="A1748">
        <v>0.002798</v>
      </c>
      <c r="B1748">
        <v>-0.032508</v>
      </c>
      <c r="C1748">
        <v>-0.072078</v>
      </c>
      <c r="D1748">
        <v>0.128533</v>
      </c>
      <c r="E1748">
        <v>0.086042</v>
      </c>
      <c r="F1748">
        <v>0.128559</v>
      </c>
      <c r="G1748">
        <v>0.085916</v>
      </c>
      <c r="H1748">
        <v>-1.263172</v>
      </c>
    </row>
    <row r="1749" spans="1:8">
      <c r="A1749">
        <v>0.014123</v>
      </c>
      <c r="B1749">
        <v>-0.037571</v>
      </c>
      <c r="C1749">
        <v>-0.0429</v>
      </c>
      <c r="D1749">
        <v>0.131287</v>
      </c>
      <c r="E1749">
        <v>0.114798</v>
      </c>
      <c r="F1749">
        <v>0.131287</v>
      </c>
      <c r="G1749">
        <v>0.114796</v>
      </c>
      <c r="H1749">
        <v>-1.263601</v>
      </c>
    </row>
    <row r="1750" spans="1:8">
      <c r="A1750">
        <v>-0.012257</v>
      </c>
      <c r="B1750">
        <v>-0.044499</v>
      </c>
      <c r="C1750">
        <v>0.024248</v>
      </c>
      <c r="D1750">
        <v>0.125009</v>
      </c>
      <c r="E1750">
        <v>0.110947</v>
      </c>
      <c r="F1750">
        <v>0.125339</v>
      </c>
      <c r="G1750">
        <v>0.111184</v>
      </c>
      <c r="H1750">
        <v>-1.263358</v>
      </c>
    </row>
    <row r="1751" spans="1:8">
      <c r="A1751">
        <v>-0.040769</v>
      </c>
      <c r="B1751">
        <v>0.021317</v>
      </c>
      <c r="C1751">
        <v>0.019718</v>
      </c>
      <c r="D1751">
        <v>0.127991</v>
      </c>
      <c r="E1751">
        <v>0.082273</v>
      </c>
      <c r="F1751">
        <v>0.127815</v>
      </c>
      <c r="G1751">
        <v>0.083887</v>
      </c>
      <c r="H1751">
        <v>-1.263161</v>
      </c>
    </row>
    <row r="1752" spans="1:8">
      <c r="A1752">
        <v>-0.045299</v>
      </c>
      <c r="B1752">
        <v>0.062885</v>
      </c>
      <c r="C1752">
        <v>-0.000799</v>
      </c>
      <c r="D1752">
        <v>0.122462</v>
      </c>
      <c r="E1752">
        <v>0.085885</v>
      </c>
      <c r="F1752">
        <v>0.12249</v>
      </c>
      <c r="G1752">
        <v>0.085869</v>
      </c>
      <c r="H1752">
        <v>-1.263169</v>
      </c>
    </row>
    <row r="1753" spans="1:8">
      <c r="A1753">
        <v>-0.019052</v>
      </c>
      <c r="B1753">
        <v>-0.007594</v>
      </c>
      <c r="C1753">
        <v>-0.059021</v>
      </c>
      <c r="D1753">
        <v>0.12349</v>
      </c>
      <c r="E1753">
        <v>0.078132</v>
      </c>
      <c r="F1753">
        <v>0.123489</v>
      </c>
      <c r="G1753">
        <v>0.078133</v>
      </c>
      <c r="H1753">
        <v>-1.263759</v>
      </c>
    </row>
    <row r="1754" spans="1:8">
      <c r="A1754">
        <v>-0.01692</v>
      </c>
      <c r="B1754">
        <v>-0.041435</v>
      </c>
      <c r="C1754">
        <v>-0.029844</v>
      </c>
      <c r="D1754">
        <v>0.119645</v>
      </c>
      <c r="E1754">
        <v>0.109425</v>
      </c>
      <c r="F1754">
        <v>0.119739</v>
      </c>
      <c r="G1754">
        <v>0.108617</v>
      </c>
      <c r="H1754">
        <v>-1.264058</v>
      </c>
    </row>
    <row r="1755" spans="1:8">
      <c r="A1755">
        <v>-0.02145</v>
      </c>
      <c r="B1755">
        <v>-0.010392</v>
      </c>
      <c r="C1755">
        <v>-0.016254</v>
      </c>
      <c r="D1755">
        <v>0.127263</v>
      </c>
      <c r="E1755">
        <v>0.103445</v>
      </c>
      <c r="F1755">
        <v>0.127178</v>
      </c>
      <c r="G1755">
        <v>0.103502</v>
      </c>
      <c r="H1755">
        <v>-1.26422</v>
      </c>
    </row>
    <row r="1756" spans="1:8">
      <c r="A1756">
        <v>-0.011058</v>
      </c>
      <c r="B1756">
        <v>0.030643</v>
      </c>
      <c r="C1756">
        <v>-0.007461</v>
      </c>
      <c r="D1756">
        <v>0.13504</v>
      </c>
      <c r="E1756">
        <v>0.108159</v>
      </c>
      <c r="F1756">
        <v>0.135032</v>
      </c>
      <c r="G1756">
        <v>0.108154</v>
      </c>
      <c r="H1756">
        <v>-1.264295</v>
      </c>
    </row>
    <row r="1757" spans="1:8">
      <c r="A1757">
        <v>0.005462</v>
      </c>
      <c r="B1757">
        <v>-0.007194</v>
      </c>
      <c r="C1757">
        <v>0.001599</v>
      </c>
      <c r="D1757">
        <v>0.124766</v>
      </c>
      <c r="E1757">
        <v>0.09967</v>
      </c>
      <c r="F1757">
        <v>0.124768</v>
      </c>
      <c r="G1757">
        <v>0.099672</v>
      </c>
      <c r="H1757">
        <v>-1.264279</v>
      </c>
    </row>
    <row r="1758" spans="1:8">
      <c r="A1758">
        <v>0.007994</v>
      </c>
      <c r="B1758">
        <v>-0.019319</v>
      </c>
      <c r="C1758">
        <v>-0.00373</v>
      </c>
      <c r="D1758">
        <v>0.123654</v>
      </c>
      <c r="E1758">
        <v>0.098782</v>
      </c>
      <c r="F1758">
        <v>0.123676</v>
      </c>
      <c r="G1758">
        <v>0.098803</v>
      </c>
      <c r="H1758">
        <v>-1.264316</v>
      </c>
    </row>
    <row r="1759" spans="1:8">
      <c r="A1759">
        <v>-0.006528</v>
      </c>
      <c r="B1759">
        <v>-0.010658</v>
      </c>
      <c r="C1759">
        <v>-0.014123</v>
      </c>
      <c r="D1759">
        <v>0.122651</v>
      </c>
      <c r="E1759">
        <v>0.093783</v>
      </c>
      <c r="F1759">
        <v>0.122747</v>
      </c>
      <c r="G1759">
        <v>0.094301</v>
      </c>
      <c r="H1759">
        <v>-1.264458</v>
      </c>
    </row>
    <row r="1760" spans="1:8">
      <c r="A1760">
        <v>-0.011325</v>
      </c>
      <c r="B1760">
        <v>0.016654</v>
      </c>
      <c r="C1760">
        <v>-0.056224</v>
      </c>
      <c r="D1760">
        <v>0.1227</v>
      </c>
      <c r="E1760">
        <v>0.092741</v>
      </c>
      <c r="F1760">
        <v>0.122696</v>
      </c>
      <c r="G1760">
        <v>0.092825</v>
      </c>
      <c r="H1760">
        <v>-1.26502</v>
      </c>
    </row>
    <row r="1761" spans="1:8">
      <c r="A1761">
        <v>-0.034773</v>
      </c>
      <c r="B1761">
        <v>0.018119</v>
      </c>
      <c r="C1761">
        <v>-0.019052</v>
      </c>
      <c r="D1761">
        <v>0.123968</v>
      </c>
      <c r="E1761">
        <v>0.118935</v>
      </c>
      <c r="F1761">
        <v>0.123877</v>
      </c>
      <c r="G1761">
        <v>0.117484</v>
      </c>
      <c r="H1761">
        <v>-1.26521</v>
      </c>
    </row>
    <row r="1762" spans="1:8">
      <c r="A1762">
        <v>-0.06475</v>
      </c>
      <c r="B1762">
        <v>0.006662</v>
      </c>
      <c r="C1762">
        <v>0.013323</v>
      </c>
      <c r="D1762">
        <v>0.125348</v>
      </c>
      <c r="E1762">
        <v>0.107899</v>
      </c>
      <c r="F1762">
        <v>0.125298</v>
      </c>
      <c r="G1762">
        <v>0.108104</v>
      </c>
      <c r="H1762">
        <v>-1.265077</v>
      </c>
    </row>
    <row r="1763" spans="1:8">
      <c r="A1763">
        <v>-0.058355</v>
      </c>
      <c r="B1763">
        <v>0.063418</v>
      </c>
      <c r="C1763">
        <v>-0.030243</v>
      </c>
      <c r="D1763">
        <v>0.127058</v>
      </c>
      <c r="E1763">
        <v>0.087383</v>
      </c>
      <c r="F1763">
        <v>0.127028</v>
      </c>
      <c r="G1763">
        <v>0.08764</v>
      </c>
      <c r="H1763">
        <v>-1.26538</v>
      </c>
    </row>
    <row r="1764" spans="1:8">
      <c r="A1764">
        <v>-0.069147</v>
      </c>
      <c r="B1764">
        <v>0.040236</v>
      </c>
      <c r="C1764">
        <v>0.001599</v>
      </c>
      <c r="D1764">
        <v>0.138911</v>
      </c>
      <c r="E1764">
        <v>0.092278</v>
      </c>
      <c r="F1764">
        <v>0.138903</v>
      </c>
      <c r="G1764">
        <v>0.092276</v>
      </c>
      <c r="H1764">
        <v>-1.265364</v>
      </c>
    </row>
    <row r="1765" spans="1:8">
      <c r="A1765">
        <v>-0.040103</v>
      </c>
      <c r="B1765">
        <v>-0.00826</v>
      </c>
      <c r="C1765">
        <v>-0.023848</v>
      </c>
      <c r="D1765">
        <v>0.128172</v>
      </c>
      <c r="E1765">
        <v>0.073002</v>
      </c>
      <c r="F1765">
        <v>0.128446</v>
      </c>
      <c r="G1765">
        <v>0.073494</v>
      </c>
      <c r="H1765">
        <v>-1.265602</v>
      </c>
    </row>
    <row r="1766" spans="1:8">
      <c r="A1766">
        <v>-0.01319</v>
      </c>
      <c r="B1766">
        <v>-0.058222</v>
      </c>
      <c r="C1766">
        <v>-0.06555</v>
      </c>
      <c r="D1766">
        <v>0.13202</v>
      </c>
      <c r="E1766">
        <v>0.093327</v>
      </c>
      <c r="F1766">
        <v>0.132014</v>
      </c>
      <c r="G1766">
        <v>0.093291</v>
      </c>
      <c r="H1766">
        <v>-1.266258</v>
      </c>
    </row>
    <row r="1767" spans="1:8">
      <c r="A1767">
        <v>-0.031309</v>
      </c>
      <c r="B1767">
        <v>-0.061286</v>
      </c>
      <c r="C1767">
        <v>-0.04823</v>
      </c>
      <c r="D1767">
        <v>0.134915</v>
      </c>
      <c r="E1767">
        <v>0.115155</v>
      </c>
      <c r="F1767">
        <v>0.134807</v>
      </c>
      <c r="G1767">
        <v>0.114417</v>
      </c>
      <c r="H1767">
        <v>-1.26674</v>
      </c>
    </row>
    <row r="1768" spans="1:8">
      <c r="A1768">
        <v>-0.052493</v>
      </c>
      <c r="B1768">
        <v>-0.002931</v>
      </c>
      <c r="C1768">
        <v>-0.012391</v>
      </c>
      <c r="D1768">
        <v>0.123694</v>
      </c>
      <c r="E1768">
        <v>0.109808</v>
      </c>
      <c r="F1768">
        <v>0.123799</v>
      </c>
      <c r="G1768">
        <v>0.109849</v>
      </c>
      <c r="H1768">
        <v>-1.266864</v>
      </c>
    </row>
    <row r="1769" spans="1:8">
      <c r="A1769">
        <v>-0.048763</v>
      </c>
      <c r="B1769">
        <v>-0.011724</v>
      </c>
      <c r="C1769">
        <v>-0.029444</v>
      </c>
      <c r="D1769">
        <v>0.133937</v>
      </c>
      <c r="E1769">
        <v>0.111795</v>
      </c>
      <c r="F1769">
        <v>0.133764</v>
      </c>
      <c r="G1769">
        <v>0.111767</v>
      </c>
      <c r="H1769">
        <v>-1.267158</v>
      </c>
    </row>
    <row r="1770" spans="1:8">
      <c r="A1770">
        <v>-0.029178</v>
      </c>
      <c r="B1770">
        <v>-0.052227</v>
      </c>
      <c r="C1770">
        <v>-0.009593</v>
      </c>
      <c r="D1770">
        <v>0.134079</v>
      </c>
      <c r="E1770">
        <v>0.11313</v>
      </c>
      <c r="F1770">
        <v>0.134071</v>
      </c>
      <c r="G1770">
        <v>0.113119</v>
      </c>
      <c r="H1770">
        <v>-1.267254</v>
      </c>
    </row>
    <row r="1771" spans="1:8">
      <c r="A1771">
        <v>-0.031576</v>
      </c>
      <c r="B1771">
        <v>-0.057689</v>
      </c>
      <c r="C1771">
        <v>0.02598</v>
      </c>
      <c r="D1771">
        <v>0.133084</v>
      </c>
      <c r="E1771">
        <v>0.119121</v>
      </c>
      <c r="F1771">
        <v>0.133086</v>
      </c>
      <c r="G1771">
        <v>0.119103</v>
      </c>
      <c r="H1771">
        <v>-1.266994</v>
      </c>
    </row>
    <row r="1772" spans="1:8">
      <c r="A1772">
        <v>-0.043833</v>
      </c>
      <c r="B1772">
        <v>0.000266</v>
      </c>
      <c r="C1772">
        <v>0.023315</v>
      </c>
      <c r="D1772">
        <v>0.13214</v>
      </c>
      <c r="E1772">
        <v>0.102657</v>
      </c>
      <c r="F1772">
        <v>0.13214</v>
      </c>
      <c r="G1772">
        <v>0.102658</v>
      </c>
      <c r="H1772">
        <v>-1.266761</v>
      </c>
    </row>
    <row r="1773" spans="1:8">
      <c r="A1773">
        <v>-0.044899</v>
      </c>
      <c r="B1773">
        <v>0.029577</v>
      </c>
      <c r="C1773">
        <v>0.014789</v>
      </c>
      <c r="D1773">
        <v>0.129406</v>
      </c>
      <c r="E1773">
        <v>0.106975</v>
      </c>
      <c r="F1773">
        <v>0.129428</v>
      </c>
      <c r="G1773">
        <v>0.106931</v>
      </c>
      <c r="H1773">
        <v>-1.266613</v>
      </c>
    </row>
    <row r="1774" spans="1:8">
      <c r="A1774">
        <v>-0.032242</v>
      </c>
      <c r="B1774">
        <v>0.021983</v>
      </c>
      <c r="C1774">
        <v>0.03011</v>
      </c>
      <c r="D1774">
        <v>0.125614</v>
      </c>
      <c r="E1774">
        <v>0.099912</v>
      </c>
      <c r="F1774">
        <v>0.125694</v>
      </c>
      <c r="G1774">
        <v>0.100064</v>
      </c>
      <c r="H1774">
        <v>-1.266312</v>
      </c>
    </row>
    <row r="1775" spans="1:8">
      <c r="A1775">
        <v>-0.024381</v>
      </c>
      <c r="B1775">
        <v>-0.02638</v>
      </c>
      <c r="C1775">
        <v>0.031309</v>
      </c>
      <c r="D1775">
        <v>0.130824</v>
      </c>
      <c r="E1775">
        <v>0.097873</v>
      </c>
      <c r="F1775">
        <v>0.130791</v>
      </c>
      <c r="G1775">
        <v>0.097888</v>
      </c>
      <c r="H1775">
        <v>-1.265999</v>
      </c>
    </row>
    <row r="1776" spans="1:8">
      <c r="A1776">
        <v>-0.00373</v>
      </c>
      <c r="B1776">
        <v>0.000799</v>
      </c>
      <c r="C1776">
        <v>-0.003331</v>
      </c>
      <c r="D1776">
        <v>0.124274</v>
      </c>
      <c r="E1776">
        <v>0.092309</v>
      </c>
      <c r="F1776">
        <v>0.124308</v>
      </c>
      <c r="G1776">
        <v>0.092338</v>
      </c>
      <c r="H1776">
        <v>-1.266032</v>
      </c>
    </row>
    <row r="1777" spans="1:8">
      <c r="A1777">
        <v>-0.003331</v>
      </c>
      <c r="B1777">
        <v>0.028645</v>
      </c>
      <c r="C1777">
        <v>-0.028245</v>
      </c>
      <c r="D1777">
        <v>0.116498</v>
      </c>
      <c r="E1777">
        <v>0.097096</v>
      </c>
      <c r="F1777">
        <v>0.116498</v>
      </c>
      <c r="G1777">
        <v>0.097096</v>
      </c>
      <c r="H1777">
        <v>-1.266315</v>
      </c>
    </row>
    <row r="1778" spans="1:8">
      <c r="A1778">
        <v>-0.005462</v>
      </c>
      <c r="B1778">
        <v>0.067815</v>
      </c>
      <c r="C1778">
        <v>-0.053159</v>
      </c>
      <c r="D1778">
        <v>0.134973</v>
      </c>
      <c r="E1778">
        <v>0.097107</v>
      </c>
      <c r="F1778">
        <v>0.134973</v>
      </c>
      <c r="G1778">
        <v>0.097107</v>
      </c>
      <c r="H1778">
        <v>-1.266846</v>
      </c>
    </row>
    <row r="1779" spans="1:8">
      <c r="A1779">
        <v>-0.017453</v>
      </c>
      <c r="B1779">
        <v>0.059421</v>
      </c>
      <c r="C1779">
        <v>-0.021317</v>
      </c>
      <c r="D1779">
        <v>0.128276</v>
      </c>
      <c r="E1779">
        <v>0.124817</v>
      </c>
      <c r="F1779">
        <v>0.128289</v>
      </c>
      <c r="G1779">
        <v>0.124749</v>
      </c>
      <c r="H1779">
        <v>-1.26706</v>
      </c>
    </row>
    <row r="1780" spans="1:8">
      <c r="A1780">
        <v>-0.007727</v>
      </c>
      <c r="B1780">
        <v>-0.011591</v>
      </c>
      <c r="C1780">
        <v>0.016787</v>
      </c>
      <c r="D1780">
        <v>0.127419</v>
      </c>
      <c r="E1780">
        <v>0.112735</v>
      </c>
      <c r="F1780">
        <v>0.127421</v>
      </c>
      <c r="G1780">
        <v>0.112772</v>
      </c>
      <c r="H1780">
        <v>-1.266892</v>
      </c>
    </row>
    <row r="1781" spans="1:8">
      <c r="A1781">
        <v>-0.010792</v>
      </c>
      <c r="B1781">
        <v>-0.033574</v>
      </c>
      <c r="C1781">
        <v>0.028911</v>
      </c>
      <c r="D1781">
        <v>0.123487</v>
      </c>
      <c r="E1781">
        <v>0.097564</v>
      </c>
      <c r="F1781">
        <v>0.123499</v>
      </c>
      <c r="G1781">
        <v>0.09762</v>
      </c>
      <c r="H1781">
        <v>-1.266603</v>
      </c>
    </row>
    <row r="1782" spans="1:8">
      <c r="A1782">
        <v>-0.028378</v>
      </c>
      <c r="B1782">
        <v>-0.022783</v>
      </c>
      <c r="C1782">
        <v>0.001599</v>
      </c>
      <c r="D1782">
        <v>0.121178</v>
      </c>
      <c r="E1782">
        <v>0.087056</v>
      </c>
      <c r="F1782">
        <v>0.121232</v>
      </c>
      <c r="G1782">
        <v>0.08734</v>
      </c>
      <c r="H1782">
        <v>-1.266587</v>
      </c>
    </row>
    <row r="1783" spans="1:8">
      <c r="A1783">
        <v>-0.041168</v>
      </c>
      <c r="B1783">
        <v>0.029577</v>
      </c>
      <c r="C1783">
        <v>-0.011591</v>
      </c>
      <c r="D1783">
        <v>0.130029</v>
      </c>
      <c r="E1783">
        <v>0.091685</v>
      </c>
      <c r="F1783">
        <v>0.129823</v>
      </c>
      <c r="G1783">
        <v>0.091582</v>
      </c>
      <c r="H1783">
        <v>-1.266703</v>
      </c>
    </row>
    <row r="1784" spans="1:8">
      <c r="A1784">
        <v>-0.031975</v>
      </c>
      <c r="B1784">
        <v>0.009193</v>
      </c>
      <c r="C1784">
        <v>-0.014789</v>
      </c>
      <c r="D1784">
        <v>0.121104</v>
      </c>
      <c r="E1784">
        <v>0.076865</v>
      </c>
      <c r="F1784">
        <v>0.121109</v>
      </c>
      <c r="G1784">
        <v>0.076871</v>
      </c>
      <c r="H1784">
        <v>-1.26685</v>
      </c>
    </row>
    <row r="1785" spans="1:8">
      <c r="A1785">
        <v>0</v>
      </c>
      <c r="B1785">
        <v>-0.087</v>
      </c>
      <c r="C1785">
        <v>-0.031043</v>
      </c>
      <c r="D1785">
        <v>0.113641</v>
      </c>
      <c r="E1785">
        <v>0.086622</v>
      </c>
      <c r="F1785">
        <v>0.113642</v>
      </c>
      <c r="G1785">
        <v>0.086618</v>
      </c>
      <c r="H1785">
        <v>-1.267161</v>
      </c>
    </row>
    <row r="1786" spans="1:8">
      <c r="A1786">
        <v>0.005196</v>
      </c>
      <c r="B1786">
        <v>-0.076741</v>
      </c>
      <c r="C1786">
        <v>-0.063152</v>
      </c>
      <c r="D1786">
        <v>0.127736</v>
      </c>
      <c r="E1786">
        <v>0.079109</v>
      </c>
      <c r="F1786">
        <v>0.127008</v>
      </c>
      <c r="G1786">
        <v>0.079566</v>
      </c>
      <c r="H1786">
        <v>-1.267792</v>
      </c>
    </row>
    <row r="1787" spans="1:8">
      <c r="A1787">
        <v>-0.029444</v>
      </c>
      <c r="B1787">
        <v>0.054758</v>
      </c>
      <c r="C1787">
        <v>-0.075276</v>
      </c>
      <c r="D1787">
        <v>0.126527</v>
      </c>
      <c r="E1787">
        <v>0.109211</v>
      </c>
      <c r="F1787">
        <v>0.12655</v>
      </c>
      <c r="G1787">
        <v>0.105477</v>
      </c>
      <c r="H1787">
        <v>-1.268545</v>
      </c>
    </row>
    <row r="1788" spans="1:8">
      <c r="A1788">
        <v>-0.055025</v>
      </c>
      <c r="B1788">
        <v>0.097792</v>
      </c>
      <c r="C1788">
        <v>-0.018519</v>
      </c>
      <c r="D1788">
        <v>0.122856</v>
      </c>
      <c r="E1788">
        <v>0.112924</v>
      </c>
      <c r="F1788">
        <v>0.122889</v>
      </c>
      <c r="G1788">
        <v>0.112826</v>
      </c>
      <c r="H1788">
        <v>-1.26873</v>
      </c>
    </row>
    <row r="1789" spans="1:8">
      <c r="A1789">
        <v>-0.034107</v>
      </c>
      <c r="B1789">
        <v>0.032908</v>
      </c>
      <c r="C1789">
        <v>0.002665</v>
      </c>
      <c r="D1789">
        <v>0.12858</v>
      </c>
      <c r="E1789">
        <v>0.102039</v>
      </c>
      <c r="F1789">
        <v>0.128321</v>
      </c>
      <c r="G1789">
        <v>0.102486</v>
      </c>
      <c r="H1789">
        <v>-1.268704</v>
      </c>
    </row>
    <row r="1790" spans="1:8">
      <c r="A1790">
        <v>0.003597</v>
      </c>
      <c r="B1790">
        <v>-0.044766</v>
      </c>
      <c r="C1790">
        <v>-0.029711</v>
      </c>
      <c r="D1790">
        <v>0.128427</v>
      </c>
      <c r="E1790">
        <v>0.11221</v>
      </c>
      <c r="F1790">
        <v>0.128424</v>
      </c>
      <c r="G1790">
        <v>0.111924</v>
      </c>
      <c r="H1790">
        <v>-1.269001</v>
      </c>
    </row>
    <row r="1791" spans="1:8">
      <c r="A1791">
        <v>0.008394</v>
      </c>
      <c r="B1791">
        <v>-0.001199</v>
      </c>
      <c r="C1791">
        <v>-0.022649</v>
      </c>
      <c r="D1791">
        <v>0.123521</v>
      </c>
      <c r="E1791">
        <v>0.131471</v>
      </c>
      <c r="F1791">
        <v>0.123572</v>
      </c>
      <c r="G1791">
        <v>0.131273</v>
      </c>
      <c r="H1791">
        <v>-1.269227</v>
      </c>
    </row>
    <row r="1792" spans="1:8">
      <c r="A1792">
        <v>-0.013456</v>
      </c>
      <c r="B1792">
        <v>0.035706</v>
      </c>
      <c r="C1792">
        <v>0.019718</v>
      </c>
      <c r="D1792">
        <v>0.121627</v>
      </c>
      <c r="E1792">
        <v>0.139468</v>
      </c>
      <c r="F1792">
        <v>0.121715</v>
      </c>
      <c r="G1792">
        <v>0.139046</v>
      </c>
      <c r="H1792">
        <v>-1.26903</v>
      </c>
    </row>
    <row r="1793" spans="1:8">
      <c r="A1793">
        <v>-0.026913</v>
      </c>
      <c r="B1793">
        <v>0.045299</v>
      </c>
      <c r="C1793">
        <v>0.053692</v>
      </c>
      <c r="D1793">
        <v>0.123338</v>
      </c>
      <c r="E1793">
        <v>0.101914</v>
      </c>
      <c r="F1793">
        <v>0.123296</v>
      </c>
      <c r="G1793">
        <v>0.102746</v>
      </c>
      <c r="H1793">
        <v>-1.268493</v>
      </c>
    </row>
    <row r="1794" spans="1:8">
      <c r="A1794">
        <v>-0.023715</v>
      </c>
      <c r="B1794">
        <v>0.045032</v>
      </c>
      <c r="C1794">
        <v>0.023715</v>
      </c>
      <c r="D1794">
        <v>0.11837</v>
      </c>
      <c r="E1794">
        <v>0.078975</v>
      </c>
      <c r="F1794">
        <v>0.118426</v>
      </c>
      <c r="G1794">
        <v>0.079266</v>
      </c>
      <c r="H1794">
        <v>-1.268256</v>
      </c>
    </row>
    <row r="1795" spans="1:8">
      <c r="A1795">
        <v>-0.011991</v>
      </c>
      <c r="B1795">
        <v>0.014389</v>
      </c>
      <c r="C1795">
        <v>-0.037438</v>
      </c>
      <c r="D1795">
        <v>0.111465</v>
      </c>
      <c r="E1795">
        <v>0.081167</v>
      </c>
      <c r="F1795">
        <v>0.111594</v>
      </c>
      <c r="G1795">
        <v>0.081128</v>
      </c>
      <c r="H1795">
        <v>-1.268631</v>
      </c>
    </row>
    <row r="1796" spans="1:8">
      <c r="A1796">
        <v>-0.024648</v>
      </c>
      <c r="B1796">
        <v>0.023715</v>
      </c>
      <c r="C1796">
        <v>-0.052893</v>
      </c>
      <c r="D1796">
        <v>0.113975</v>
      </c>
      <c r="E1796">
        <v>0.086961</v>
      </c>
      <c r="F1796">
        <v>0.113861</v>
      </c>
      <c r="G1796">
        <v>0.086699</v>
      </c>
      <c r="H1796">
        <v>-1.269159</v>
      </c>
    </row>
    <row r="1797" spans="1:8">
      <c r="A1797">
        <v>-0.031975</v>
      </c>
      <c r="B1797">
        <v>0.033175</v>
      </c>
      <c r="C1797">
        <v>-0.068614</v>
      </c>
      <c r="D1797">
        <v>0.108972</v>
      </c>
      <c r="E1797">
        <v>0.104291</v>
      </c>
      <c r="F1797">
        <v>0.108979</v>
      </c>
      <c r="G1797">
        <v>0.104264</v>
      </c>
      <c r="H1797">
        <v>-1.269846</v>
      </c>
    </row>
    <row r="1798" spans="1:8">
      <c r="A1798">
        <v>-0.009459</v>
      </c>
      <c r="B1798">
        <v>0.036639</v>
      </c>
      <c r="C1798">
        <v>-0.031176</v>
      </c>
      <c r="D1798">
        <v>0.118494</v>
      </c>
      <c r="E1798">
        <v>0.141036</v>
      </c>
      <c r="F1798">
        <v>0.118151</v>
      </c>
      <c r="G1798">
        <v>0.13967</v>
      </c>
      <c r="H1798">
        <v>-1.270157</v>
      </c>
    </row>
    <row r="1799" spans="1:8">
      <c r="A1799">
        <v>-0.015055</v>
      </c>
      <c r="B1799">
        <v>0.096593</v>
      </c>
      <c r="C1799">
        <v>0.060087</v>
      </c>
      <c r="D1799">
        <v>0.13084</v>
      </c>
      <c r="E1799">
        <v>0.085641</v>
      </c>
      <c r="F1799">
        <v>0.13045</v>
      </c>
      <c r="G1799">
        <v>0.087413</v>
      </c>
      <c r="H1799">
        <v>-1.269557</v>
      </c>
    </row>
    <row r="1800" spans="1:8">
      <c r="A1800">
        <v>-0.027446</v>
      </c>
      <c r="B1800">
        <v>-0.035173</v>
      </c>
      <c r="C1800">
        <v>-0.006662</v>
      </c>
      <c r="D1800">
        <v>0.101805</v>
      </c>
      <c r="E1800">
        <v>0.0843</v>
      </c>
      <c r="F1800">
        <v>0.101916</v>
      </c>
      <c r="G1800">
        <v>0.084314</v>
      </c>
      <c r="H1800">
        <v>-1.269623</v>
      </c>
    </row>
    <row r="1801" spans="1:8">
      <c r="A1801">
        <v>-0.024381</v>
      </c>
      <c r="B1801">
        <v>-0.008926</v>
      </c>
      <c r="C1801">
        <v>-0.042501</v>
      </c>
      <c r="D1801">
        <v>0.120006</v>
      </c>
      <c r="E1801">
        <v>0.109255</v>
      </c>
      <c r="F1801">
        <v>0.119337</v>
      </c>
      <c r="G1801">
        <v>0.108364</v>
      </c>
      <c r="H1801">
        <v>-1.270048</v>
      </c>
    </row>
    <row r="1802" spans="1:8">
      <c r="A1802">
        <v>-0.029577</v>
      </c>
      <c r="B1802">
        <v>0.028245</v>
      </c>
      <c r="C1802">
        <v>-0.01692</v>
      </c>
      <c r="D1802">
        <v>0.124916</v>
      </c>
      <c r="E1802">
        <v>0.118927</v>
      </c>
      <c r="F1802">
        <v>0.12477</v>
      </c>
      <c r="G1802">
        <v>0.118658</v>
      </c>
      <c r="H1802">
        <v>-1.270217</v>
      </c>
    </row>
    <row r="1803" spans="1:8">
      <c r="A1803">
        <v>-0.044899</v>
      </c>
      <c r="B1803">
        <v>0.018519</v>
      </c>
      <c r="C1803">
        <v>0.018786</v>
      </c>
      <c r="D1803">
        <v>0.123554</v>
      </c>
      <c r="E1803">
        <v>0.104242</v>
      </c>
      <c r="F1803">
        <v>0.12356</v>
      </c>
      <c r="G1803">
        <v>0.104343</v>
      </c>
      <c r="H1803">
        <v>-1.270029</v>
      </c>
    </row>
    <row r="1804" spans="1:8">
      <c r="A1804">
        <v>-0.045032</v>
      </c>
      <c r="B1804">
        <v>0.019718</v>
      </c>
      <c r="C1804">
        <v>-0.001199</v>
      </c>
      <c r="D1804">
        <v>0.13048</v>
      </c>
      <c r="E1804">
        <v>0.094723</v>
      </c>
      <c r="F1804">
        <v>0.130465</v>
      </c>
      <c r="G1804">
        <v>0.09474</v>
      </c>
      <c r="H1804">
        <v>-1.270041</v>
      </c>
    </row>
    <row r="1805" spans="1:8">
      <c r="A1805">
        <v>-0.037305</v>
      </c>
      <c r="B1805">
        <v>0.053959</v>
      </c>
      <c r="C1805">
        <v>-0.021051</v>
      </c>
      <c r="D1805">
        <v>0.124569</v>
      </c>
      <c r="E1805">
        <v>0.075343</v>
      </c>
      <c r="F1805">
        <v>0.124673</v>
      </c>
      <c r="G1805">
        <v>0.07571</v>
      </c>
      <c r="H1805">
        <v>-1.270252</v>
      </c>
    </row>
    <row r="1806" spans="1:8">
      <c r="A1806">
        <v>-0.021583</v>
      </c>
      <c r="B1806">
        <v>-0.002531</v>
      </c>
      <c r="C1806">
        <v>-0.030377</v>
      </c>
      <c r="D1806">
        <v>0.136189</v>
      </c>
      <c r="E1806">
        <v>0.096923</v>
      </c>
      <c r="F1806">
        <v>0.135897</v>
      </c>
      <c r="G1806">
        <v>0.09641</v>
      </c>
      <c r="H1806">
        <v>-1.270556</v>
      </c>
    </row>
    <row r="1807" spans="1:8">
      <c r="A1807">
        <v>-0.014922</v>
      </c>
      <c r="B1807">
        <v>0.000666</v>
      </c>
      <c r="C1807">
        <v>-0.034907</v>
      </c>
      <c r="D1807">
        <v>0.123766</v>
      </c>
      <c r="E1807">
        <v>0.094601</v>
      </c>
      <c r="F1807">
        <v>0.123931</v>
      </c>
      <c r="G1807">
        <v>0.094625</v>
      </c>
      <c r="H1807">
        <v>-1.270905</v>
      </c>
    </row>
    <row r="1808" spans="1:8">
      <c r="A1808">
        <v>-0.006928</v>
      </c>
      <c r="B1808">
        <v>0.021317</v>
      </c>
      <c r="C1808">
        <v>-0.044366</v>
      </c>
      <c r="D1808">
        <v>0.12354</v>
      </c>
      <c r="E1808">
        <v>0.112149</v>
      </c>
      <c r="F1808">
        <v>0.123548</v>
      </c>
      <c r="G1808">
        <v>0.111692</v>
      </c>
      <c r="H1808">
        <v>-1.271348</v>
      </c>
    </row>
    <row r="1809" spans="1:8">
      <c r="A1809">
        <v>-0.019585</v>
      </c>
      <c r="B1809">
        <v>-0.036505</v>
      </c>
      <c r="C1809">
        <v>-0.016521</v>
      </c>
      <c r="D1809">
        <v>0.126565</v>
      </c>
      <c r="E1809">
        <v>0.124615</v>
      </c>
      <c r="F1809">
        <v>0.126528</v>
      </c>
      <c r="G1809">
        <v>0.124465</v>
      </c>
      <c r="H1809">
        <v>-1.271514</v>
      </c>
    </row>
    <row r="1810" spans="1:8">
      <c r="A1810">
        <v>-0.005063</v>
      </c>
      <c r="B1810">
        <v>-0.055691</v>
      </c>
      <c r="C1810">
        <v>-0.041168</v>
      </c>
      <c r="D1810">
        <v>0.117201</v>
      </c>
      <c r="E1810">
        <v>0.110031</v>
      </c>
      <c r="F1810">
        <v>0.117245</v>
      </c>
      <c r="G1810">
        <v>0.110115</v>
      </c>
      <c r="H1810">
        <v>-1.271925</v>
      </c>
    </row>
    <row r="1811" spans="1:8">
      <c r="A1811">
        <v>-0.006662</v>
      </c>
      <c r="B1811">
        <v>-0.011591</v>
      </c>
      <c r="C1811">
        <v>-0.049695</v>
      </c>
      <c r="D1811">
        <v>0.11769</v>
      </c>
      <c r="E1811">
        <v>0.131315</v>
      </c>
      <c r="F1811">
        <v>0.117653</v>
      </c>
      <c r="G1811">
        <v>0.129781</v>
      </c>
      <c r="H1811">
        <v>-1.272422</v>
      </c>
    </row>
    <row r="1812" spans="1:8">
      <c r="A1812">
        <v>-0.049029</v>
      </c>
      <c r="B1812">
        <v>0.011058</v>
      </c>
      <c r="C1812">
        <v>-0.011991</v>
      </c>
      <c r="D1812">
        <v>0.125115</v>
      </c>
      <c r="E1812">
        <v>0.132398</v>
      </c>
      <c r="F1812">
        <v>0.124767</v>
      </c>
      <c r="G1812">
        <v>0.132283</v>
      </c>
      <c r="H1812">
        <v>-1.272542</v>
      </c>
    </row>
    <row r="1813" spans="1:8">
      <c r="A1813">
        <v>-0.050228</v>
      </c>
      <c r="B1813">
        <v>0.015855</v>
      </c>
      <c r="C1813">
        <v>-0.009992</v>
      </c>
      <c r="D1813">
        <v>0.115598</v>
      </c>
      <c r="E1813">
        <v>0.105907</v>
      </c>
      <c r="F1813">
        <v>0.115741</v>
      </c>
      <c r="G1813">
        <v>0.106316</v>
      </c>
      <c r="H1813">
        <v>-1.272642</v>
      </c>
    </row>
    <row r="1814" spans="1:8">
      <c r="A1814">
        <v>-0.047164</v>
      </c>
      <c r="B1814">
        <v>-0.019052</v>
      </c>
      <c r="C1814">
        <v>-0.014123</v>
      </c>
      <c r="D1814">
        <v>0.121191</v>
      </c>
      <c r="E1814">
        <v>0.10595</v>
      </c>
      <c r="F1814">
        <v>0.120988</v>
      </c>
      <c r="G1814">
        <v>0.105968</v>
      </c>
      <c r="H1814">
        <v>-1.272783</v>
      </c>
    </row>
    <row r="1815" spans="1:8">
      <c r="A1815">
        <v>-0.060221</v>
      </c>
      <c r="B1815">
        <v>0.043567</v>
      </c>
      <c r="C1815">
        <v>-0.03464</v>
      </c>
      <c r="D1815">
        <v>0.132038</v>
      </c>
      <c r="E1815">
        <v>0.082005</v>
      </c>
      <c r="F1815">
        <v>0.13177</v>
      </c>
      <c r="G1815">
        <v>0.082534</v>
      </c>
      <c r="H1815">
        <v>-1.27313</v>
      </c>
    </row>
    <row r="1816" spans="1:8">
      <c r="A1816">
        <v>-0.049562</v>
      </c>
      <c r="B1816">
        <v>0.096193</v>
      </c>
      <c r="C1816">
        <v>-0.053559</v>
      </c>
      <c r="D1816">
        <v>0.138444</v>
      </c>
      <c r="E1816">
        <v>0.085431</v>
      </c>
      <c r="F1816">
        <v>0.137945</v>
      </c>
      <c r="G1816">
        <v>0.085153</v>
      </c>
      <c r="H1816">
        <v>-1.273665</v>
      </c>
    </row>
    <row r="1817" spans="1:8">
      <c r="A1817">
        <v>-0.020917</v>
      </c>
      <c r="B1817">
        <v>0.03504</v>
      </c>
      <c r="C1817">
        <v>-0.040103</v>
      </c>
      <c r="D1817">
        <v>0.125705</v>
      </c>
      <c r="E1817">
        <v>0.098669</v>
      </c>
      <c r="F1817">
        <v>0.12723</v>
      </c>
      <c r="G1817">
        <v>0.096906</v>
      </c>
      <c r="H1817">
        <v>-1.274066</v>
      </c>
    </row>
    <row r="1818" spans="1:8">
      <c r="A1818">
        <v>0.013989</v>
      </c>
      <c r="B1818">
        <v>-0.046498</v>
      </c>
      <c r="C1818">
        <v>-0.049029</v>
      </c>
      <c r="D1818">
        <v>0.12297</v>
      </c>
      <c r="E1818">
        <v>0.105781</v>
      </c>
      <c r="F1818">
        <v>0.123069</v>
      </c>
      <c r="G1818">
        <v>0.105585</v>
      </c>
      <c r="H1818">
        <v>-1.274557</v>
      </c>
    </row>
    <row r="1819" spans="1:8">
      <c r="A1819">
        <v>0.016654</v>
      </c>
      <c r="B1819">
        <v>-0.002665</v>
      </c>
      <c r="C1819">
        <v>-0.063285</v>
      </c>
      <c r="D1819">
        <v>0.127807</v>
      </c>
      <c r="E1819">
        <v>0.126576</v>
      </c>
      <c r="F1819">
        <v>0.127806</v>
      </c>
      <c r="G1819">
        <v>0.126576</v>
      </c>
      <c r="H1819">
        <v>-1.27519</v>
      </c>
    </row>
    <row r="1820" spans="1:8">
      <c r="A1820">
        <v>-0.001199</v>
      </c>
      <c r="B1820">
        <v>0.045299</v>
      </c>
      <c r="C1820">
        <v>-0.029577</v>
      </c>
      <c r="D1820">
        <v>0.13432</v>
      </c>
      <c r="E1820">
        <v>0.131351</v>
      </c>
      <c r="F1820">
        <v>0.134302</v>
      </c>
      <c r="G1820">
        <v>0.131334</v>
      </c>
      <c r="H1820">
        <v>-1.275485</v>
      </c>
    </row>
    <row r="1821" spans="1:8">
      <c r="A1821">
        <v>-0.015322</v>
      </c>
      <c r="B1821">
        <v>0.048629</v>
      </c>
      <c r="C1821">
        <v>-0.000799</v>
      </c>
      <c r="D1821">
        <v>0.129051</v>
      </c>
      <c r="E1821">
        <v>0.121363</v>
      </c>
      <c r="F1821">
        <v>0.129092</v>
      </c>
      <c r="G1821">
        <v>0.121445</v>
      </c>
      <c r="H1821">
        <v>-1.275493</v>
      </c>
    </row>
    <row r="1822" spans="1:8">
      <c r="A1822">
        <v>-0.020651</v>
      </c>
      <c r="B1822">
        <v>0.039037</v>
      </c>
      <c r="C1822">
        <v>0.026913</v>
      </c>
      <c r="D1822">
        <v>0.123691</v>
      </c>
      <c r="E1822">
        <v>0.09832</v>
      </c>
      <c r="F1822">
        <v>0.123696</v>
      </c>
      <c r="G1822">
        <v>0.098347</v>
      </c>
      <c r="H1822">
        <v>-1.275224</v>
      </c>
    </row>
    <row r="1823" spans="1:8">
      <c r="A1823">
        <v>-0.015322</v>
      </c>
      <c r="B1823">
        <v>-0.0004</v>
      </c>
      <c r="C1823">
        <v>0.001466</v>
      </c>
      <c r="D1823">
        <v>0.122944</v>
      </c>
      <c r="E1823">
        <v>0.080781</v>
      </c>
      <c r="F1823">
        <v>0.122945</v>
      </c>
      <c r="G1823">
        <v>0.080828</v>
      </c>
      <c r="H1823">
        <v>-1.27521</v>
      </c>
    </row>
    <row r="1824" spans="1:8">
      <c r="A1824">
        <v>-0.004263</v>
      </c>
      <c r="B1824">
        <v>-0.021717</v>
      </c>
      <c r="C1824">
        <v>-0.04823</v>
      </c>
      <c r="D1824">
        <v>0.131923</v>
      </c>
      <c r="E1824">
        <v>0.090605</v>
      </c>
      <c r="F1824">
        <v>0.131866</v>
      </c>
      <c r="G1824">
        <v>0.090541</v>
      </c>
      <c r="H1824">
        <v>-1.275692</v>
      </c>
    </row>
    <row r="1825" spans="1:8">
      <c r="A1825">
        <v>-0.007727</v>
      </c>
      <c r="B1825">
        <v>0.007194</v>
      </c>
      <c r="C1825">
        <v>-0.046764</v>
      </c>
      <c r="D1825">
        <v>0.12143</v>
      </c>
      <c r="E1825">
        <v>0.098908</v>
      </c>
      <c r="F1825">
        <v>0.12186</v>
      </c>
      <c r="G1825">
        <v>0.098558</v>
      </c>
      <c r="H1825">
        <v>-1.27616</v>
      </c>
    </row>
    <row r="1826" spans="1:8">
      <c r="A1826">
        <v>-0.013456</v>
      </c>
      <c r="B1826">
        <v>0.007861</v>
      </c>
      <c r="C1826">
        <v>-0.062885</v>
      </c>
      <c r="D1826">
        <v>0.122075</v>
      </c>
      <c r="E1826">
        <v>0.098427</v>
      </c>
      <c r="F1826">
        <v>0.122054</v>
      </c>
      <c r="G1826">
        <v>0.09843</v>
      </c>
      <c r="H1826">
        <v>-1.276788</v>
      </c>
    </row>
    <row r="1827" spans="1:8">
      <c r="A1827">
        <v>-0.016121</v>
      </c>
      <c r="B1827">
        <v>0.021983</v>
      </c>
      <c r="C1827">
        <v>-0.094194</v>
      </c>
      <c r="D1827">
        <v>0.123483</v>
      </c>
      <c r="E1827">
        <v>0.104683</v>
      </c>
      <c r="F1827">
        <v>0.123311</v>
      </c>
      <c r="G1827">
        <v>0.10398</v>
      </c>
      <c r="H1827">
        <v>-1.27773</v>
      </c>
    </row>
    <row r="1828" spans="1:8">
      <c r="A1828">
        <v>-0.038371</v>
      </c>
      <c r="B1828">
        <v>0.069813</v>
      </c>
      <c r="C1828">
        <v>-0.113513</v>
      </c>
      <c r="D1828">
        <v>0.118422</v>
      </c>
      <c r="E1828">
        <v>0.116153</v>
      </c>
      <c r="F1828">
        <v>0.118693</v>
      </c>
      <c r="G1828">
        <v>0.11536</v>
      </c>
      <c r="H1828">
        <v>-1.278865</v>
      </c>
    </row>
    <row r="1829" spans="1:8">
      <c r="A1829">
        <v>-0.05156</v>
      </c>
      <c r="B1829">
        <v>0.092196</v>
      </c>
      <c r="C1829">
        <v>-0.099124</v>
      </c>
      <c r="D1829">
        <v>0.125696</v>
      </c>
      <c r="E1829">
        <v>0.144162</v>
      </c>
      <c r="F1829">
        <v>0.125553</v>
      </c>
      <c r="G1829">
        <v>0.143563</v>
      </c>
      <c r="H1829">
        <v>-1.279857</v>
      </c>
    </row>
    <row r="1830" spans="1:8">
      <c r="A1830">
        <v>-0.057956</v>
      </c>
      <c r="B1830">
        <v>0.034507</v>
      </c>
      <c r="C1830">
        <v>-0.010259</v>
      </c>
      <c r="D1830">
        <v>0.123293</v>
      </c>
      <c r="E1830">
        <v>0.15889</v>
      </c>
      <c r="F1830">
        <v>0.123298</v>
      </c>
      <c r="G1830">
        <v>0.158845</v>
      </c>
      <c r="H1830">
        <v>-1.279959</v>
      </c>
    </row>
    <row r="1831" spans="1:8">
      <c r="A1831">
        <v>-0.050495</v>
      </c>
      <c r="B1831">
        <v>-0.036505</v>
      </c>
      <c r="C1831">
        <v>0.032375</v>
      </c>
      <c r="D1831">
        <v>0.119062</v>
      </c>
      <c r="E1831">
        <v>0.129654</v>
      </c>
      <c r="F1831">
        <v>0.119064</v>
      </c>
      <c r="G1831">
        <v>0.129662</v>
      </c>
      <c r="H1831">
        <v>-1.279636</v>
      </c>
    </row>
    <row r="1832" spans="1:8">
      <c r="A1832">
        <v>-0.045032</v>
      </c>
      <c r="B1832">
        <v>0.013456</v>
      </c>
      <c r="C1832">
        <v>-0.014256</v>
      </c>
      <c r="D1832">
        <v>0.119502</v>
      </c>
      <c r="E1832">
        <v>0.125928</v>
      </c>
      <c r="F1832">
        <v>0.119499</v>
      </c>
      <c r="G1832">
        <v>0.125939</v>
      </c>
      <c r="H1832">
        <v>-1.279778</v>
      </c>
    </row>
    <row r="1833" spans="1:8">
      <c r="A1833">
        <v>-0.053825</v>
      </c>
      <c r="B1833">
        <v>0.059954</v>
      </c>
      <c r="C1833">
        <v>-0.026646</v>
      </c>
      <c r="D1833">
        <v>0.125604</v>
      </c>
      <c r="E1833">
        <v>0.141804</v>
      </c>
      <c r="F1833">
        <v>0.12559</v>
      </c>
      <c r="G1833">
        <v>0.141766</v>
      </c>
      <c r="H1833">
        <v>-1.280045</v>
      </c>
    </row>
    <row r="1834" spans="1:8">
      <c r="A1834">
        <v>-0.028645</v>
      </c>
      <c r="B1834">
        <v>0.021051</v>
      </c>
      <c r="C1834">
        <v>0.019851</v>
      </c>
      <c r="D1834">
        <v>0.119567</v>
      </c>
      <c r="E1834">
        <v>0.135232</v>
      </c>
      <c r="F1834">
        <v>0.119888</v>
      </c>
      <c r="G1834">
        <v>0.135584</v>
      </c>
      <c r="H1834">
        <v>-1.279846</v>
      </c>
    </row>
    <row r="1835" spans="1:8">
      <c r="A1835">
        <v>-0.015455</v>
      </c>
      <c r="B1835">
        <v>-0.099124</v>
      </c>
      <c r="C1835">
        <v>0.061686</v>
      </c>
      <c r="D1835">
        <v>0.12089</v>
      </c>
      <c r="E1835">
        <v>0.130184</v>
      </c>
      <c r="F1835">
        <v>0.120885</v>
      </c>
      <c r="G1835">
        <v>0.130221</v>
      </c>
      <c r="H1835">
        <v>-1.279229</v>
      </c>
    </row>
    <row r="1836" spans="1:8">
      <c r="A1836">
        <v>-0.018386</v>
      </c>
      <c r="B1836">
        <v>-0.046897</v>
      </c>
      <c r="C1836">
        <v>0.043833</v>
      </c>
      <c r="D1836">
        <v>0.129736</v>
      </c>
      <c r="E1836">
        <v>0.125016</v>
      </c>
      <c r="F1836">
        <v>0.129636</v>
      </c>
      <c r="G1836">
        <v>0.125083</v>
      </c>
      <c r="H1836">
        <v>-1.278791</v>
      </c>
    </row>
    <row r="1837" spans="1:8">
      <c r="A1837">
        <v>-0.031842</v>
      </c>
      <c r="B1837">
        <v>0.010925</v>
      </c>
      <c r="C1837">
        <v>0.015588</v>
      </c>
      <c r="D1837">
        <v>0.123966</v>
      </c>
      <c r="E1837">
        <v>0.098148</v>
      </c>
      <c r="F1837">
        <v>0.123967</v>
      </c>
      <c r="G1837">
        <v>0.098151</v>
      </c>
      <c r="H1837">
        <v>-1.278635</v>
      </c>
    </row>
    <row r="1838" spans="1:8">
      <c r="A1838">
        <v>-0.032375</v>
      </c>
      <c r="B1838">
        <v>0.028511</v>
      </c>
      <c r="C1838">
        <v>0.032109</v>
      </c>
      <c r="D1838">
        <v>0.125443</v>
      </c>
      <c r="E1838">
        <v>0.121071</v>
      </c>
      <c r="F1838">
        <v>0.125405</v>
      </c>
      <c r="G1838">
        <v>0.120579</v>
      </c>
      <c r="H1838">
        <v>-1.278314</v>
      </c>
    </row>
    <row r="1839" spans="1:8">
      <c r="A1839">
        <v>-0.029577</v>
      </c>
      <c r="B1839">
        <v>-0.000666</v>
      </c>
      <c r="C1839">
        <v>0.048629</v>
      </c>
      <c r="D1839">
        <v>0.120582</v>
      </c>
      <c r="E1839">
        <v>0.106324</v>
      </c>
      <c r="F1839">
        <v>0.120739</v>
      </c>
      <c r="G1839">
        <v>0.106802</v>
      </c>
      <c r="H1839">
        <v>-1.277828</v>
      </c>
    </row>
    <row r="1840" spans="1:8">
      <c r="A1840">
        <v>-0.008127</v>
      </c>
      <c r="B1840">
        <v>-0.011591</v>
      </c>
      <c r="C1840">
        <v>0.015988</v>
      </c>
      <c r="D1840">
        <v>0.115004</v>
      </c>
      <c r="E1840">
        <v>0.092798</v>
      </c>
      <c r="F1840">
        <v>0.115193</v>
      </c>
      <c r="G1840">
        <v>0.093273</v>
      </c>
      <c r="H1840">
        <v>-1.277668</v>
      </c>
    </row>
    <row r="1841" spans="1:8">
      <c r="A1841">
        <v>0.015988</v>
      </c>
      <c r="B1841">
        <v>0.004263</v>
      </c>
      <c r="C1841">
        <v>-0.045299</v>
      </c>
      <c r="D1841">
        <v>0.119034</v>
      </c>
      <c r="E1841">
        <v>0.123228</v>
      </c>
      <c r="F1841">
        <v>0.11903</v>
      </c>
      <c r="G1841">
        <v>0.123197</v>
      </c>
      <c r="H1841">
        <v>-1.278121</v>
      </c>
    </row>
    <row r="1842" spans="1:8">
      <c r="A1842">
        <v>-0.005196</v>
      </c>
      <c r="B1842">
        <v>0.039303</v>
      </c>
      <c r="C1842">
        <v>0.005462</v>
      </c>
      <c r="D1842">
        <v>0.129295</v>
      </c>
      <c r="E1842">
        <v>0.131292</v>
      </c>
      <c r="F1842">
        <v>0.12906</v>
      </c>
      <c r="G1842">
        <v>0.131089</v>
      </c>
      <c r="H1842">
        <v>-1.278066</v>
      </c>
    </row>
    <row r="1843" spans="1:8">
      <c r="A1843">
        <v>-0.011724</v>
      </c>
      <c r="B1843">
        <v>0.012391</v>
      </c>
      <c r="C1843">
        <v>0.042767</v>
      </c>
      <c r="D1843">
        <v>0.129883</v>
      </c>
      <c r="E1843">
        <v>0.104196</v>
      </c>
      <c r="F1843">
        <v>0.129881</v>
      </c>
      <c r="G1843">
        <v>0.104272</v>
      </c>
      <c r="H1843">
        <v>-1.277638</v>
      </c>
    </row>
    <row r="1844" spans="1:8">
      <c r="A1844">
        <v>-0.00866</v>
      </c>
      <c r="B1844">
        <v>-0.039303</v>
      </c>
      <c r="C1844">
        <v>0.033441</v>
      </c>
      <c r="D1844">
        <v>0.116662</v>
      </c>
      <c r="E1844">
        <v>0.10271</v>
      </c>
      <c r="F1844">
        <v>0.116993</v>
      </c>
      <c r="G1844">
        <v>0.102761</v>
      </c>
      <c r="H1844">
        <v>-1.277304</v>
      </c>
    </row>
    <row r="1845" spans="1:8">
      <c r="A1845">
        <v>-0.010658</v>
      </c>
      <c r="B1845">
        <v>0.005596</v>
      </c>
      <c r="C1845">
        <v>-0.009859</v>
      </c>
      <c r="D1845">
        <v>0.129199</v>
      </c>
      <c r="E1845">
        <v>0.095039</v>
      </c>
      <c r="F1845">
        <v>0.128883</v>
      </c>
      <c r="G1845">
        <v>0.095234</v>
      </c>
      <c r="H1845">
        <v>-1.277403</v>
      </c>
    </row>
    <row r="1846" spans="1:8">
      <c r="A1846">
        <v>0.005995</v>
      </c>
      <c r="B1846">
        <v>0.055424</v>
      </c>
      <c r="C1846">
        <v>-0.031576</v>
      </c>
      <c r="D1846">
        <v>0.127829</v>
      </c>
      <c r="E1846">
        <v>0.109</v>
      </c>
      <c r="F1846">
        <v>0.127833</v>
      </c>
      <c r="G1846">
        <v>0.108938</v>
      </c>
      <c r="H1846">
        <v>-1.277718</v>
      </c>
    </row>
    <row r="1847" spans="1:8">
      <c r="A1847">
        <v>0.017453</v>
      </c>
      <c r="B1847">
        <v>0.070346</v>
      </c>
      <c r="C1847">
        <v>-0.001998</v>
      </c>
      <c r="D1847">
        <v>0.128857</v>
      </c>
      <c r="E1847">
        <v>0.111748</v>
      </c>
      <c r="F1847">
        <v>0.12885</v>
      </c>
      <c r="G1847">
        <v>0.111712</v>
      </c>
      <c r="H1847">
        <v>-1.277738</v>
      </c>
    </row>
    <row r="1848" spans="1:8">
      <c r="A1848">
        <v>0.009992</v>
      </c>
      <c r="B1848">
        <v>0.034773</v>
      </c>
      <c r="C1848">
        <v>-0.021717</v>
      </c>
      <c r="D1848">
        <v>0.107683</v>
      </c>
      <c r="E1848">
        <v>0.079327</v>
      </c>
      <c r="F1848">
        <v>0.108208</v>
      </c>
      <c r="G1848">
        <v>0.080144</v>
      </c>
      <c r="H1848">
        <v>-1.277956</v>
      </c>
    </row>
    <row r="1849" spans="1:8">
      <c r="A1849">
        <v>0.018119</v>
      </c>
      <c r="B1849">
        <v>-0.057689</v>
      </c>
      <c r="C1849">
        <v>-0.075409</v>
      </c>
      <c r="D1849">
        <v>0.145641</v>
      </c>
      <c r="E1849">
        <v>0.0646</v>
      </c>
      <c r="F1849">
        <v>0.145252</v>
      </c>
      <c r="G1849">
        <v>0.064783</v>
      </c>
      <c r="H1849">
        <v>-1.27871</v>
      </c>
    </row>
    <row r="1850" spans="1:8">
      <c r="A1850">
        <v>0.008793</v>
      </c>
      <c r="B1850">
        <v>0.017587</v>
      </c>
      <c r="C1850">
        <v>-0.101123</v>
      </c>
      <c r="D1850">
        <v>0.110355</v>
      </c>
      <c r="E1850">
        <v>0.118219</v>
      </c>
      <c r="F1850">
        <v>0.114171</v>
      </c>
      <c r="G1850">
        <v>0.11235</v>
      </c>
      <c r="H1850">
        <v>-1.279721</v>
      </c>
    </row>
    <row r="1851" spans="1:8">
      <c r="A1851">
        <v>-0.024914</v>
      </c>
      <c r="B1851">
        <v>0.026779</v>
      </c>
      <c r="C1851">
        <v>-0.040103</v>
      </c>
      <c r="D1851">
        <v>0.132345</v>
      </c>
      <c r="E1851">
        <v>0.122518</v>
      </c>
      <c r="F1851">
        <v>0.131359</v>
      </c>
      <c r="G1851">
        <v>0.12196</v>
      </c>
      <c r="H1851">
        <v>-1.280122</v>
      </c>
    </row>
    <row r="1852" spans="1:8">
      <c r="A1852">
        <v>-0.029044</v>
      </c>
      <c r="B1852">
        <v>0.02225</v>
      </c>
      <c r="C1852">
        <v>-0.020518</v>
      </c>
      <c r="D1852">
        <v>0.117537</v>
      </c>
      <c r="E1852">
        <v>0.114791</v>
      </c>
      <c r="F1852">
        <v>0.117897</v>
      </c>
      <c r="G1852">
        <v>0.114975</v>
      </c>
      <c r="H1852">
        <v>-1.280327</v>
      </c>
    </row>
    <row r="1853" spans="1:8">
      <c r="A1853">
        <v>-0.024515</v>
      </c>
      <c r="B1853">
        <v>0.014256</v>
      </c>
      <c r="C1853">
        <v>-0.063818</v>
      </c>
      <c r="D1853">
        <v>0.118826</v>
      </c>
      <c r="E1853">
        <v>0.108159</v>
      </c>
      <c r="F1853">
        <v>0.118813</v>
      </c>
      <c r="G1853">
        <v>0.108232</v>
      </c>
      <c r="H1853">
        <v>-1.280965</v>
      </c>
    </row>
    <row r="1854" spans="1:8">
      <c r="A1854">
        <v>-0.011991</v>
      </c>
      <c r="B1854">
        <v>0.009459</v>
      </c>
      <c r="C1854">
        <v>-0.096193</v>
      </c>
      <c r="D1854">
        <v>0.117172</v>
      </c>
      <c r="E1854">
        <v>0.124317</v>
      </c>
      <c r="F1854">
        <v>0.117173</v>
      </c>
      <c r="G1854">
        <v>0.12431</v>
      </c>
      <c r="H1854">
        <v>-1.281927</v>
      </c>
    </row>
    <row r="1855" spans="1:8">
      <c r="A1855">
        <v>-0.019185</v>
      </c>
      <c r="B1855">
        <v>-0.00373</v>
      </c>
      <c r="C1855">
        <v>-0.054891</v>
      </c>
      <c r="D1855">
        <v>0.122765</v>
      </c>
      <c r="E1855">
        <v>0.151882</v>
      </c>
      <c r="F1855">
        <v>0.122763</v>
      </c>
      <c r="G1855">
        <v>0.151877</v>
      </c>
      <c r="H1855">
        <v>-1.282476</v>
      </c>
    </row>
    <row r="1856" spans="1:8">
      <c r="A1856">
        <v>-0.023582</v>
      </c>
      <c r="B1856">
        <v>-0.022383</v>
      </c>
      <c r="C1856">
        <v>0.013057</v>
      </c>
      <c r="D1856">
        <v>0.126964</v>
      </c>
      <c r="E1856">
        <v>0.135331</v>
      </c>
      <c r="F1856">
        <v>0.126964</v>
      </c>
      <c r="G1856">
        <v>0.135333</v>
      </c>
      <c r="H1856">
        <v>-1.282346</v>
      </c>
    </row>
    <row r="1857" spans="1:8">
      <c r="A1857">
        <v>-0.014389</v>
      </c>
      <c r="B1857">
        <v>-0.053825</v>
      </c>
      <c r="C1857">
        <v>0.022649</v>
      </c>
      <c r="D1857">
        <v>0.12321</v>
      </c>
      <c r="E1857">
        <v>0.124197</v>
      </c>
      <c r="F1857">
        <v>0.123214</v>
      </c>
      <c r="G1857">
        <v>0.124213</v>
      </c>
      <c r="H1857">
        <v>-1.282119</v>
      </c>
    </row>
    <row r="1858" spans="1:8">
      <c r="A1858">
        <v>-0.023449</v>
      </c>
      <c r="B1858">
        <v>-0.03544</v>
      </c>
      <c r="C1858">
        <v>-0.004796</v>
      </c>
      <c r="D1858">
        <v>0.119408</v>
      </c>
      <c r="E1858">
        <v>0.120155</v>
      </c>
      <c r="F1858">
        <v>0.119476</v>
      </c>
      <c r="G1858">
        <v>0.120241</v>
      </c>
      <c r="H1858">
        <v>-1.282167</v>
      </c>
    </row>
    <row r="1859" spans="1:8">
      <c r="A1859">
        <v>-0.028778</v>
      </c>
      <c r="B1859">
        <v>-0.006928</v>
      </c>
      <c r="C1859">
        <v>-0.011058</v>
      </c>
      <c r="D1859">
        <v>0.123238</v>
      </c>
      <c r="E1859">
        <v>0.126229</v>
      </c>
      <c r="F1859">
        <v>0.123153</v>
      </c>
      <c r="G1859">
        <v>0.126109</v>
      </c>
      <c r="H1859">
        <v>-1.282278</v>
      </c>
    </row>
    <row r="1860" spans="1:8">
      <c r="A1860">
        <v>-0.031176</v>
      </c>
      <c r="B1860">
        <v>-0.030776</v>
      </c>
      <c r="C1860">
        <v>-0.012257</v>
      </c>
      <c r="D1860">
        <v>0.123332</v>
      </c>
      <c r="E1860">
        <v>0.120084</v>
      </c>
      <c r="F1860">
        <v>0.123317</v>
      </c>
      <c r="G1860">
        <v>0.120275</v>
      </c>
      <c r="H1860">
        <v>-1.2824</v>
      </c>
    </row>
    <row r="1861" spans="1:8">
      <c r="A1861">
        <v>-0.036639</v>
      </c>
      <c r="B1861">
        <v>-0.039436</v>
      </c>
      <c r="C1861">
        <v>0.00906</v>
      </c>
      <c r="D1861">
        <v>0.126742</v>
      </c>
      <c r="E1861">
        <v>0.116006</v>
      </c>
      <c r="F1861">
        <v>0.126638</v>
      </c>
      <c r="G1861">
        <v>0.116134</v>
      </c>
      <c r="H1861">
        <v>-1.28231</v>
      </c>
    </row>
    <row r="1862" spans="1:8">
      <c r="A1862">
        <v>-0.038104</v>
      </c>
      <c r="B1862">
        <v>-0.021184</v>
      </c>
      <c r="C1862">
        <v>-0.027179</v>
      </c>
      <c r="D1862">
        <v>0.119172</v>
      </c>
      <c r="E1862">
        <v>0.117429</v>
      </c>
      <c r="F1862">
        <v>0.119306</v>
      </c>
      <c r="G1862">
        <v>0.117409</v>
      </c>
      <c r="H1862">
        <v>-1.282581</v>
      </c>
    </row>
    <row r="1863" spans="1:8">
      <c r="A1863">
        <v>-0.041302</v>
      </c>
      <c r="B1863">
        <v>0.023582</v>
      </c>
      <c r="C1863">
        <v>-0.048096</v>
      </c>
      <c r="D1863">
        <v>0.128717</v>
      </c>
      <c r="E1863">
        <v>0.126257</v>
      </c>
      <c r="F1863">
        <v>0.128716</v>
      </c>
      <c r="G1863">
        <v>0.126256</v>
      </c>
      <c r="H1863">
        <v>-1.283062</v>
      </c>
    </row>
    <row r="1864" spans="1:8">
      <c r="A1864">
        <v>-0.034107</v>
      </c>
      <c r="B1864">
        <v>0.019052</v>
      </c>
      <c r="C1864">
        <v>-0.037704</v>
      </c>
      <c r="D1864">
        <v>0.116965</v>
      </c>
      <c r="E1864">
        <v>0.138182</v>
      </c>
      <c r="F1864">
        <v>0.117587</v>
      </c>
      <c r="G1864">
        <v>0.137531</v>
      </c>
      <c r="H1864">
        <v>-1.28344</v>
      </c>
    </row>
    <row r="1865" spans="1:8">
      <c r="A1865">
        <v>-0.017054</v>
      </c>
      <c r="B1865">
        <v>-0.031176</v>
      </c>
      <c r="C1865">
        <v>0.006662</v>
      </c>
      <c r="D1865">
        <v>0.128574</v>
      </c>
      <c r="E1865">
        <v>0.142068</v>
      </c>
      <c r="F1865">
        <v>0.127954</v>
      </c>
      <c r="G1865">
        <v>0.141831</v>
      </c>
      <c r="H1865">
        <v>-1.283373</v>
      </c>
    </row>
    <row r="1866" spans="1:8">
      <c r="A1866">
        <v>-0.005596</v>
      </c>
      <c r="B1866">
        <v>-0.059021</v>
      </c>
      <c r="C1866">
        <v>0.049962</v>
      </c>
      <c r="D1866">
        <v>0.133516</v>
      </c>
      <c r="E1866">
        <v>0.146073</v>
      </c>
      <c r="F1866">
        <v>0.133514</v>
      </c>
      <c r="G1866">
        <v>0.146071</v>
      </c>
      <c r="H1866">
        <v>-1.282873</v>
      </c>
    </row>
    <row r="1867" spans="1:8">
      <c r="A1867">
        <v>-0.014256</v>
      </c>
      <c r="B1867">
        <v>-0.044632</v>
      </c>
      <c r="C1867">
        <v>0.042234</v>
      </c>
      <c r="D1867">
        <v>0.124807</v>
      </c>
      <c r="E1867">
        <v>0.101779</v>
      </c>
      <c r="F1867">
        <v>0.124872</v>
      </c>
      <c r="G1867">
        <v>0.102146</v>
      </c>
      <c r="H1867">
        <v>-1.282451</v>
      </c>
    </row>
    <row r="1868" spans="1:8">
      <c r="A1868">
        <v>-0.004397</v>
      </c>
      <c r="B1868">
        <v>-0.011458</v>
      </c>
      <c r="C1868">
        <v>0.007328</v>
      </c>
      <c r="D1868">
        <v>0.135494</v>
      </c>
      <c r="E1868">
        <v>0.112682</v>
      </c>
      <c r="F1868">
        <v>0.135413</v>
      </c>
      <c r="G1868">
        <v>0.112602</v>
      </c>
      <c r="H1868">
        <v>-1.282378</v>
      </c>
    </row>
    <row r="1869" spans="1:8">
      <c r="A1869">
        <v>-0.015855</v>
      </c>
      <c r="B1869">
        <v>-0.047963</v>
      </c>
      <c r="C1869">
        <v>-0.019452</v>
      </c>
      <c r="D1869">
        <v>0.120843</v>
      </c>
      <c r="E1869">
        <v>0.123321</v>
      </c>
      <c r="F1869">
        <v>0.120952</v>
      </c>
      <c r="G1869">
        <v>0.123238</v>
      </c>
      <c r="H1869">
        <v>-1.282572</v>
      </c>
    </row>
    <row r="1870" spans="1:8">
      <c r="A1870">
        <v>-0.028378</v>
      </c>
      <c r="B1870">
        <v>-0.020784</v>
      </c>
      <c r="C1870">
        <v>0.0429</v>
      </c>
      <c r="D1870">
        <v>0.132685</v>
      </c>
      <c r="E1870">
        <v>0.132935</v>
      </c>
      <c r="F1870">
        <v>0.132362</v>
      </c>
      <c r="G1870">
        <v>0.132683</v>
      </c>
      <c r="H1870">
        <v>-1.282143</v>
      </c>
    </row>
    <row r="1871" spans="1:8">
      <c r="A1871">
        <v>-0.041835</v>
      </c>
      <c r="B1871">
        <v>-0.040902</v>
      </c>
      <c r="C1871">
        <v>0.082204</v>
      </c>
      <c r="D1871">
        <v>0.128971</v>
      </c>
      <c r="E1871">
        <v>0.094638</v>
      </c>
      <c r="F1871">
        <v>0.128983</v>
      </c>
      <c r="G1871">
        <v>0.09479</v>
      </c>
      <c r="H1871">
        <v>-1.281321</v>
      </c>
    </row>
    <row r="1872" spans="1:8">
      <c r="A1872">
        <v>-0.034107</v>
      </c>
      <c r="B1872">
        <v>-0.014522</v>
      </c>
      <c r="C1872">
        <v>0.032908</v>
      </c>
      <c r="D1872">
        <v>0.11927</v>
      </c>
      <c r="E1872">
        <v>0.081957</v>
      </c>
      <c r="F1872">
        <v>0.119332</v>
      </c>
      <c r="G1872">
        <v>0.082039</v>
      </c>
      <c r="H1872">
        <v>-1.280992</v>
      </c>
    </row>
    <row r="1873" spans="1:8">
      <c r="A1873">
        <v>-0.009459</v>
      </c>
      <c r="B1873">
        <v>-0.020784</v>
      </c>
      <c r="C1873">
        <v>-0.062485</v>
      </c>
      <c r="D1873">
        <v>0.119938</v>
      </c>
      <c r="E1873">
        <v>0.089126</v>
      </c>
      <c r="F1873">
        <v>0.119936</v>
      </c>
      <c r="G1873">
        <v>0.089112</v>
      </c>
      <c r="H1873">
        <v>-1.281617</v>
      </c>
    </row>
    <row r="1874" spans="1:8">
      <c r="A1874">
        <v>-0.003864</v>
      </c>
      <c r="B1874">
        <v>-0.044632</v>
      </c>
      <c r="C1874">
        <v>-0.071145</v>
      </c>
      <c r="D1874">
        <v>0.129738</v>
      </c>
      <c r="E1874">
        <v>0.1206</v>
      </c>
      <c r="F1874">
        <v>0.129721</v>
      </c>
      <c r="G1874">
        <v>0.120535</v>
      </c>
      <c r="H1874">
        <v>-1.282328</v>
      </c>
    </row>
    <row r="1875" spans="1:8">
      <c r="A1875">
        <v>-0.017054</v>
      </c>
      <c r="B1875">
        <v>-0.040769</v>
      </c>
      <c r="C1875">
        <v>-0.013057</v>
      </c>
      <c r="D1875">
        <v>0.138159</v>
      </c>
      <c r="E1875">
        <v>0.152304</v>
      </c>
      <c r="F1875">
        <v>0.137599</v>
      </c>
      <c r="G1875">
        <v>0.15023</v>
      </c>
      <c r="H1875">
        <v>-1.282459</v>
      </c>
    </row>
    <row r="1876" spans="1:8">
      <c r="A1876">
        <v>-0.054225</v>
      </c>
      <c r="B1876">
        <v>-0.010658</v>
      </c>
      <c r="C1876">
        <v>0.089931</v>
      </c>
      <c r="D1876">
        <v>0.12536</v>
      </c>
      <c r="E1876">
        <v>0.138478</v>
      </c>
      <c r="F1876">
        <v>0.126084</v>
      </c>
      <c r="G1876">
        <v>0.139185</v>
      </c>
      <c r="H1876">
        <v>-1.281559</v>
      </c>
    </row>
    <row r="1877" spans="1:8">
      <c r="A1877">
        <v>-0.055291</v>
      </c>
      <c r="B1877">
        <v>-0.010126</v>
      </c>
      <c r="C1877">
        <v>0.088199</v>
      </c>
      <c r="D1877">
        <v>0.115256</v>
      </c>
      <c r="E1877">
        <v>0.106814</v>
      </c>
      <c r="F1877">
        <v>0.1154</v>
      </c>
      <c r="G1877">
        <v>0.107236</v>
      </c>
      <c r="H1877">
        <v>-1.280677</v>
      </c>
    </row>
    <row r="1878" spans="1:8">
      <c r="A1878">
        <v>-0.037704</v>
      </c>
      <c r="B1878">
        <v>0.001066</v>
      </c>
      <c r="C1878">
        <v>0.009193</v>
      </c>
      <c r="D1878">
        <v>0.118009</v>
      </c>
      <c r="E1878">
        <v>0.096748</v>
      </c>
      <c r="F1878">
        <v>0.11799</v>
      </c>
      <c r="G1878">
        <v>0.096806</v>
      </c>
      <c r="H1878">
        <v>-1.280586</v>
      </c>
    </row>
    <row r="1879" spans="1:8">
      <c r="A1879">
        <v>-0.040103</v>
      </c>
      <c r="B1879">
        <v>0.002798</v>
      </c>
      <c r="C1879">
        <v>-0.007594</v>
      </c>
      <c r="D1879">
        <v>0.131517</v>
      </c>
      <c r="E1879">
        <v>0.111268</v>
      </c>
      <c r="F1879">
        <v>0.131483</v>
      </c>
      <c r="G1879">
        <v>0.111238</v>
      </c>
      <c r="H1879">
        <v>-1.280661</v>
      </c>
    </row>
    <row r="1880" spans="1:8">
      <c r="A1880">
        <v>-0.040103</v>
      </c>
      <c r="B1880">
        <v>0.001998</v>
      </c>
      <c r="C1880">
        <v>0.01732</v>
      </c>
      <c r="D1880">
        <v>0.122395</v>
      </c>
      <c r="E1880">
        <v>0.113216</v>
      </c>
      <c r="F1880">
        <v>0.122746</v>
      </c>
      <c r="G1880">
        <v>0.113138</v>
      </c>
      <c r="H1880">
        <v>-1.280488</v>
      </c>
    </row>
    <row r="1881" spans="1:8">
      <c r="A1881">
        <v>-0.018119</v>
      </c>
      <c r="B1881">
        <v>-0.006129</v>
      </c>
      <c r="C1881">
        <v>-0.010259</v>
      </c>
      <c r="D1881">
        <v>0.124031</v>
      </c>
      <c r="E1881">
        <v>0.078392</v>
      </c>
      <c r="F1881">
        <v>0.123985</v>
      </c>
      <c r="G1881">
        <v>0.079461</v>
      </c>
      <c r="H1881">
        <v>-1.280591</v>
      </c>
    </row>
    <row r="1882" spans="1:8">
      <c r="A1882">
        <v>0.007861</v>
      </c>
      <c r="B1882">
        <v>0.015055</v>
      </c>
      <c r="C1882">
        <v>-0.085002</v>
      </c>
      <c r="D1882">
        <v>0.121129</v>
      </c>
      <c r="E1882">
        <v>0.094707</v>
      </c>
      <c r="F1882">
        <v>0.121296</v>
      </c>
      <c r="G1882">
        <v>0.093826</v>
      </c>
      <c r="H1882">
        <v>-1.281441</v>
      </c>
    </row>
    <row r="1883" spans="1:8">
      <c r="A1883">
        <v>0.01359</v>
      </c>
      <c r="B1883">
        <v>-0.03917</v>
      </c>
      <c r="C1883">
        <v>-0.05236</v>
      </c>
      <c r="D1883">
        <v>0.128522</v>
      </c>
      <c r="E1883">
        <v>0.134644</v>
      </c>
      <c r="F1883">
        <v>0.128494</v>
      </c>
      <c r="G1883">
        <v>0.134471</v>
      </c>
      <c r="H1883">
        <v>-1.281964</v>
      </c>
    </row>
    <row r="1884" spans="1:8">
      <c r="A1884">
        <v>0.003997</v>
      </c>
      <c r="B1884">
        <v>-0.065816</v>
      </c>
      <c r="C1884">
        <v>0.005995</v>
      </c>
      <c r="D1884">
        <v>0.122578</v>
      </c>
      <c r="E1884">
        <v>0.136555</v>
      </c>
      <c r="F1884">
        <v>0.122715</v>
      </c>
      <c r="G1884">
        <v>0.13652</v>
      </c>
      <c r="H1884">
        <v>-1.281904</v>
      </c>
    </row>
    <row r="1885" spans="1:8">
      <c r="A1885">
        <v>-0.009726</v>
      </c>
      <c r="B1885">
        <v>-0.000666</v>
      </c>
      <c r="C1885">
        <v>-0.007328</v>
      </c>
      <c r="D1885">
        <v>0.127487</v>
      </c>
      <c r="E1885">
        <v>0.121255</v>
      </c>
      <c r="F1885">
        <v>0.127387</v>
      </c>
      <c r="G1885">
        <v>0.121562</v>
      </c>
      <c r="H1885">
        <v>-1.281978</v>
      </c>
    </row>
    <row r="1886" spans="1:8">
      <c r="A1886">
        <v>-0.009859</v>
      </c>
      <c r="B1886">
        <v>0.032508</v>
      </c>
      <c r="C1886">
        <v>-0.040236</v>
      </c>
      <c r="D1886">
        <v>0.120092</v>
      </c>
      <c r="E1886">
        <v>0.129228</v>
      </c>
      <c r="F1886">
        <v>0.120103</v>
      </c>
      <c r="G1886">
        <v>0.129214</v>
      </c>
      <c r="H1886">
        <v>-1.28238</v>
      </c>
    </row>
    <row r="1887" spans="1:8">
      <c r="A1887">
        <v>-0.030776</v>
      </c>
      <c r="B1887">
        <v>0.000133</v>
      </c>
      <c r="C1887">
        <v>0.011191</v>
      </c>
      <c r="D1887">
        <v>0.114023</v>
      </c>
      <c r="E1887">
        <v>0.130185</v>
      </c>
      <c r="F1887">
        <v>0.114112</v>
      </c>
      <c r="G1887">
        <v>0.130171</v>
      </c>
      <c r="H1887">
        <v>-1.282268</v>
      </c>
    </row>
    <row r="1888" spans="1:8">
      <c r="A1888">
        <v>-0.041435</v>
      </c>
      <c r="B1888">
        <v>0.037038</v>
      </c>
      <c r="C1888">
        <v>0.047564</v>
      </c>
      <c r="D1888">
        <v>0.126196</v>
      </c>
      <c r="E1888">
        <v>0.106266</v>
      </c>
      <c r="F1888">
        <v>0.126193</v>
      </c>
      <c r="G1888">
        <v>0.106271</v>
      </c>
      <c r="H1888">
        <v>-1.281793</v>
      </c>
    </row>
    <row r="1889" spans="1:8">
      <c r="A1889">
        <v>-0.013989</v>
      </c>
      <c r="B1889">
        <v>0.015455</v>
      </c>
      <c r="C1889">
        <v>-0.017187</v>
      </c>
      <c r="D1889">
        <v>0.120762</v>
      </c>
      <c r="E1889">
        <v>0.076249</v>
      </c>
      <c r="F1889">
        <v>0.120769</v>
      </c>
      <c r="G1889">
        <v>0.076291</v>
      </c>
      <c r="H1889">
        <v>-1.281964</v>
      </c>
    </row>
    <row r="1890" spans="1:8">
      <c r="A1890">
        <v>-0.010525</v>
      </c>
      <c r="B1890">
        <v>0.017054</v>
      </c>
      <c r="C1890">
        <v>-0.033308</v>
      </c>
      <c r="D1890">
        <v>0.121132</v>
      </c>
      <c r="E1890">
        <v>0.083474</v>
      </c>
      <c r="F1890">
        <v>0.121126</v>
      </c>
      <c r="G1890">
        <v>0.083374</v>
      </c>
      <c r="H1890">
        <v>-1.282297</v>
      </c>
    </row>
    <row r="1891" spans="1:8">
      <c r="A1891">
        <v>-0.000799</v>
      </c>
      <c r="B1891">
        <v>-0.120041</v>
      </c>
      <c r="C1891">
        <v>-0.031176</v>
      </c>
      <c r="D1891">
        <v>0.113136</v>
      </c>
      <c r="E1891">
        <v>0.155095</v>
      </c>
      <c r="F1891">
        <v>0.113995</v>
      </c>
      <c r="G1891">
        <v>0.146984</v>
      </c>
      <c r="H1891">
        <v>-1.282609</v>
      </c>
    </row>
    <row r="1892" spans="1:8">
      <c r="A1892">
        <v>-0.023182</v>
      </c>
      <c r="B1892">
        <v>0.041568</v>
      </c>
      <c r="C1892">
        <v>0.052093</v>
      </c>
      <c r="D1892">
        <v>0.130968</v>
      </c>
      <c r="E1892">
        <v>0.102952</v>
      </c>
      <c r="F1892">
        <v>0.129822</v>
      </c>
      <c r="G1892">
        <v>0.105857</v>
      </c>
      <c r="H1892">
        <v>-1.282088</v>
      </c>
    </row>
    <row r="1893" spans="1:8">
      <c r="A1893">
        <v>-0.046098</v>
      </c>
      <c r="B1893">
        <v>0.071945</v>
      </c>
      <c r="C1893">
        <v>0.017453</v>
      </c>
      <c r="D1893">
        <v>0.11485</v>
      </c>
      <c r="E1893">
        <v>0.091562</v>
      </c>
      <c r="F1893">
        <v>0.114855</v>
      </c>
      <c r="G1893">
        <v>0.091568</v>
      </c>
      <c r="H1893">
        <v>-1.281914</v>
      </c>
    </row>
    <row r="1894" spans="1:8">
      <c r="A1894">
        <v>-0.015588</v>
      </c>
      <c r="B1894">
        <v>-0.008394</v>
      </c>
      <c r="C1894">
        <v>-0.071545</v>
      </c>
      <c r="D1894">
        <v>0.116322</v>
      </c>
      <c r="E1894">
        <v>0.095255</v>
      </c>
      <c r="F1894">
        <v>0.116282</v>
      </c>
      <c r="G1894">
        <v>0.095168</v>
      </c>
      <c r="H1894">
        <v>-1.282629</v>
      </c>
    </row>
    <row r="1895" spans="1:8">
      <c r="A1895">
        <v>0.01279</v>
      </c>
      <c r="B1895">
        <v>-0.059155</v>
      </c>
      <c r="C1895">
        <v>-0.049296</v>
      </c>
      <c r="D1895">
        <v>0.125375</v>
      </c>
      <c r="E1895">
        <v>0.118526</v>
      </c>
      <c r="F1895">
        <v>0.125341</v>
      </c>
      <c r="G1895">
        <v>0.118424</v>
      </c>
      <c r="H1895">
        <v>-1.283122</v>
      </c>
    </row>
    <row r="1896" spans="1:8">
      <c r="A1896">
        <v>-0.001332</v>
      </c>
      <c r="B1896">
        <v>-0.052493</v>
      </c>
      <c r="C1896">
        <v>0.005462</v>
      </c>
      <c r="D1896">
        <v>0.120556</v>
      </c>
      <c r="E1896">
        <v>0.11076</v>
      </c>
      <c r="F1896">
        <v>0.120821</v>
      </c>
      <c r="G1896">
        <v>0.111234</v>
      </c>
      <c r="H1896">
        <v>-1.283068</v>
      </c>
    </row>
    <row r="1897" spans="1:8">
      <c r="A1897">
        <v>-0.024381</v>
      </c>
      <c r="B1897">
        <v>-0.02225</v>
      </c>
      <c r="C1897">
        <v>-0.037571</v>
      </c>
      <c r="D1897">
        <v>0.111523</v>
      </c>
      <c r="E1897">
        <v>0.091573</v>
      </c>
      <c r="F1897">
        <v>0.11229</v>
      </c>
      <c r="G1897">
        <v>0.093247</v>
      </c>
      <c r="H1897">
        <v>-1.283443</v>
      </c>
    </row>
    <row r="1898" spans="1:8">
      <c r="A1898">
        <v>-0.027979</v>
      </c>
      <c r="B1898">
        <v>0.031842</v>
      </c>
      <c r="C1898">
        <v>-0.095527</v>
      </c>
      <c r="D1898">
        <v>0.118023</v>
      </c>
      <c r="E1898">
        <v>0.100105</v>
      </c>
      <c r="F1898">
        <v>0.11791</v>
      </c>
      <c r="G1898">
        <v>0.09997</v>
      </c>
      <c r="H1898">
        <v>-1.284399</v>
      </c>
    </row>
    <row r="1899" spans="1:8">
      <c r="A1899">
        <v>-0.032642</v>
      </c>
      <c r="B1899">
        <v>0.029044</v>
      </c>
      <c r="C1899">
        <v>-0.08287</v>
      </c>
      <c r="D1899">
        <v>0.122914</v>
      </c>
      <c r="E1899">
        <v>0.129366</v>
      </c>
      <c r="F1899">
        <v>0.122865</v>
      </c>
      <c r="G1899">
        <v>0.129098</v>
      </c>
      <c r="H1899">
        <v>-1.285227</v>
      </c>
    </row>
    <row r="1900" spans="1:8">
      <c r="A1900">
        <v>-0.038371</v>
      </c>
      <c r="B1900">
        <v>0.03464</v>
      </c>
      <c r="C1900">
        <v>-0.028112</v>
      </c>
      <c r="D1900">
        <v>0.12023</v>
      </c>
      <c r="E1900">
        <v>0.118273</v>
      </c>
      <c r="F1900">
        <v>0.12024</v>
      </c>
      <c r="G1900">
        <v>0.118319</v>
      </c>
      <c r="H1900">
        <v>-1.285508</v>
      </c>
    </row>
    <row r="1901" spans="1:8">
      <c r="A1901">
        <v>-0.031576</v>
      </c>
      <c r="B1901">
        <v>-0.00826</v>
      </c>
      <c r="C1901">
        <v>-0.032375</v>
      </c>
      <c r="D1901">
        <v>0.119493</v>
      </c>
      <c r="E1901">
        <v>0.122194</v>
      </c>
      <c r="F1901">
        <v>0.119493</v>
      </c>
      <c r="G1901">
        <v>0.122193</v>
      </c>
      <c r="H1901">
        <v>-1.285832</v>
      </c>
    </row>
    <row r="1902" spans="1:8">
      <c r="A1902">
        <v>-0.021583</v>
      </c>
      <c r="B1902">
        <v>-0.02225</v>
      </c>
      <c r="C1902">
        <v>-0.046364</v>
      </c>
      <c r="D1902">
        <v>0.126582</v>
      </c>
      <c r="E1902">
        <v>0.111551</v>
      </c>
      <c r="F1902">
        <v>0.126577</v>
      </c>
      <c r="G1902">
        <v>0.111559</v>
      </c>
      <c r="H1902">
        <v>-1.286296</v>
      </c>
    </row>
    <row r="1903" spans="1:8">
      <c r="A1903">
        <v>0.007061</v>
      </c>
      <c r="B1903">
        <v>-0.010792</v>
      </c>
      <c r="C1903">
        <v>-0.073144</v>
      </c>
      <c r="D1903">
        <v>0.119159</v>
      </c>
      <c r="E1903">
        <v>0.137696</v>
      </c>
      <c r="F1903">
        <v>0.119175</v>
      </c>
      <c r="G1903">
        <v>0.137641</v>
      </c>
      <c r="H1903">
        <v>-1.287027</v>
      </c>
    </row>
    <row r="1904" spans="1:8">
      <c r="A1904">
        <v>-0.045698</v>
      </c>
      <c r="B1904">
        <v>-0.074876</v>
      </c>
      <c r="C1904">
        <v>0.042767</v>
      </c>
      <c r="D1904">
        <v>0.134812</v>
      </c>
      <c r="E1904">
        <v>0.115633</v>
      </c>
      <c r="F1904">
        <v>0.134419</v>
      </c>
      <c r="G1904">
        <v>0.116212</v>
      </c>
      <c r="H1904">
        <v>-1.2866</v>
      </c>
    </row>
    <row r="1905" spans="1:8">
      <c r="A1905">
        <v>-0.038237</v>
      </c>
      <c r="B1905">
        <v>-0.096326</v>
      </c>
      <c r="C1905">
        <v>0.066882</v>
      </c>
      <c r="D1905">
        <v>0.119259</v>
      </c>
      <c r="E1905">
        <v>0.132751</v>
      </c>
      <c r="F1905">
        <v>0.119674</v>
      </c>
      <c r="G1905">
        <v>0.132282</v>
      </c>
      <c r="H1905">
        <v>-1.285931</v>
      </c>
    </row>
    <row r="1906" spans="1:8">
      <c r="A1906">
        <v>-0.03091</v>
      </c>
      <c r="B1906">
        <v>-0.055557</v>
      </c>
      <c r="C1906">
        <v>-0.014655</v>
      </c>
      <c r="D1906">
        <v>0.118617</v>
      </c>
      <c r="E1906">
        <v>0.07578</v>
      </c>
      <c r="F1906">
        <v>0.118619</v>
      </c>
      <c r="G1906">
        <v>0.075895</v>
      </c>
      <c r="H1906">
        <v>-1.286077</v>
      </c>
    </row>
    <row r="1907" spans="1:8">
      <c r="A1907">
        <v>-0.005063</v>
      </c>
      <c r="B1907">
        <v>0.011058</v>
      </c>
      <c r="C1907">
        <v>-0.115645</v>
      </c>
      <c r="D1907">
        <v>0.124451</v>
      </c>
      <c r="E1907">
        <v>0.098821</v>
      </c>
      <c r="F1907">
        <v>0.124332</v>
      </c>
      <c r="G1907">
        <v>0.098355</v>
      </c>
      <c r="H1907">
        <v>-1.287234</v>
      </c>
    </row>
    <row r="1908" spans="1:8">
      <c r="A1908">
        <v>-0.029311</v>
      </c>
      <c r="B1908">
        <v>0.02558</v>
      </c>
      <c r="C1908">
        <v>-0.075409</v>
      </c>
      <c r="D1908">
        <v>0.130537</v>
      </c>
      <c r="E1908">
        <v>0.128065</v>
      </c>
      <c r="F1908">
        <v>0.130522</v>
      </c>
      <c r="G1908">
        <v>0.127997</v>
      </c>
      <c r="H1908">
        <v>-1.287988</v>
      </c>
    </row>
    <row r="1909" spans="1:8">
      <c r="A1909">
        <v>-0.018386</v>
      </c>
      <c r="B1909">
        <v>-0.00906</v>
      </c>
      <c r="C1909">
        <v>-0.020518</v>
      </c>
      <c r="D1909">
        <v>0.126682</v>
      </c>
      <c r="E1909">
        <v>0.130371</v>
      </c>
      <c r="F1909">
        <v>0.126683</v>
      </c>
      <c r="G1909">
        <v>0.130371</v>
      </c>
      <c r="H1909">
        <v>-1.288193</v>
      </c>
    </row>
    <row r="1910" spans="1:8">
      <c r="A1910">
        <v>-0.030243</v>
      </c>
      <c r="B1910">
        <v>-0.061953</v>
      </c>
      <c r="C1910">
        <v>0.006662</v>
      </c>
      <c r="D1910">
        <v>0.121028</v>
      </c>
      <c r="E1910">
        <v>0.110361</v>
      </c>
      <c r="F1910">
        <v>0.121088</v>
      </c>
      <c r="G1910">
        <v>0.110609</v>
      </c>
      <c r="H1910">
        <v>-1.288126</v>
      </c>
    </row>
    <row r="1911" spans="1:8">
      <c r="A1911">
        <v>-0.013456</v>
      </c>
      <c r="B1911">
        <v>0.003864</v>
      </c>
      <c r="C1911">
        <v>-0.080738</v>
      </c>
      <c r="D1911">
        <v>0.13038</v>
      </c>
      <c r="E1911">
        <v>0.115217</v>
      </c>
      <c r="F1911">
        <v>0.130252</v>
      </c>
      <c r="G1911">
        <v>0.115155</v>
      </c>
      <c r="H1911">
        <v>-1.288934</v>
      </c>
    </row>
    <row r="1912" spans="1:8">
      <c r="A1912">
        <v>-0.017587</v>
      </c>
      <c r="B1912">
        <v>0.040369</v>
      </c>
      <c r="C1912">
        <v>-0.068481</v>
      </c>
      <c r="D1912">
        <v>0.126875</v>
      </c>
      <c r="E1912">
        <v>0.146678</v>
      </c>
      <c r="F1912">
        <v>0.126883</v>
      </c>
      <c r="G1912">
        <v>0.146587</v>
      </c>
      <c r="H1912">
        <v>-1.289619</v>
      </c>
    </row>
    <row r="1913" spans="1:8">
      <c r="A1913">
        <v>-0.03424</v>
      </c>
      <c r="B1913">
        <v>-0.035706</v>
      </c>
      <c r="C1913">
        <v>0.024248</v>
      </c>
      <c r="D1913">
        <v>0.138113</v>
      </c>
      <c r="E1913">
        <v>0.135412</v>
      </c>
      <c r="F1913">
        <v>0.138089</v>
      </c>
      <c r="G1913">
        <v>0.135436</v>
      </c>
      <c r="H1913">
        <v>-1.289376</v>
      </c>
    </row>
    <row r="1914" spans="1:8">
      <c r="A1914">
        <v>-0.043433</v>
      </c>
      <c r="B1914">
        <v>-0.064484</v>
      </c>
      <c r="C1914">
        <v>0.048496</v>
      </c>
      <c r="D1914">
        <v>0.118088</v>
      </c>
      <c r="E1914">
        <v>0.112877</v>
      </c>
      <c r="F1914">
        <v>0.118328</v>
      </c>
      <c r="G1914">
        <v>0.113174</v>
      </c>
      <c r="H1914">
        <v>-1.288891</v>
      </c>
    </row>
    <row r="1915" spans="1:8">
      <c r="A1915">
        <v>-0.043966</v>
      </c>
      <c r="B1915">
        <v>-0.025181</v>
      </c>
      <c r="C1915">
        <v>0.003864</v>
      </c>
      <c r="D1915">
        <v>0.13304</v>
      </c>
      <c r="E1915">
        <v>0.076426</v>
      </c>
      <c r="F1915">
        <v>0.132821</v>
      </c>
      <c r="G1915">
        <v>0.076944</v>
      </c>
      <c r="H1915">
        <v>-1.288853</v>
      </c>
    </row>
    <row r="1916" spans="1:8">
      <c r="A1916">
        <v>-0.019185</v>
      </c>
      <c r="B1916">
        <v>-0.034374</v>
      </c>
      <c r="C1916">
        <v>-0.055824</v>
      </c>
      <c r="D1916">
        <v>0.12461</v>
      </c>
      <c r="E1916">
        <v>0.115093</v>
      </c>
      <c r="F1916">
        <v>0.124671</v>
      </c>
      <c r="G1916">
        <v>0.114792</v>
      </c>
      <c r="H1916">
        <v>-1.289411</v>
      </c>
    </row>
    <row r="1917" spans="1:8">
      <c r="A1917">
        <v>-0.005862</v>
      </c>
      <c r="B1917">
        <v>-0.09566</v>
      </c>
      <c r="C1917">
        <v>-0.044766</v>
      </c>
      <c r="D1917">
        <v>0.119286</v>
      </c>
      <c r="E1917">
        <v>0.119785</v>
      </c>
      <c r="F1917">
        <v>0.119401</v>
      </c>
      <c r="G1917">
        <v>0.119686</v>
      </c>
      <c r="H1917">
        <v>-1.289858</v>
      </c>
    </row>
    <row r="1918" spans="1:8">
      <c r="A1918">
        <v>-0.036505</v>
      </c>
      <c r="B1918">
        <v>-0.043833</v>
      </c>
      <c r="C1918">
        <v>-0.014389</v>
      </c>
      <c r="D1918">
        <v>0.12803</v>
      </c>
      <c r="E1918">
        <v>0.12426</v>
      </c>
      <c r="F1918">
        <v>0.127556</v>
      </c>
      <c r="G1918">
        <v>0.124041</v>
      </c>
      <c r="H1918">
        <v>-1.290002</v>
      </c>
    </row>
    <row r="1919" spans="1:8">
      <c r="A1919">
        <v>-0.054092</v>
      </c>
      <c r="B1919">
        <v>0.050361</v>
      </c>
      <c r="C1919">
        <v>-0.007461</v>
      </c>
      <c r="D1919">
        <v>0.125828</v>
      </c>
      <c r="E1919">
        <v>0.138563</v>
      </c>
      <c r="F1919">
        <v>0.125855</v>
      </c>
      <c r="G1919">
        <v>0.138224</v>
      </c>
      <c r="H1919">
        <v>-1.290077</v>
      </c>
    </row>
    <row r="1920" spans="1:8">
      <c r="A1920">
        <v>-0.047297</v>
      </c>
      <c r="B1920">
        <v>0.025714</v>
      </c>
      <c r="C1920">
        <v>0.002398</v>
      </c>
      <c r="D1920">
        <v>0.116551</v>
      </c>
      <c r="E1920">
        <v>0.117523</v>
      </c>
      <c r="F1920">
        <v>0.116713</v>
      </c>
      <c r="G1920">
        <v>0.117886</v>
      </c>
      <c r="H1920">
        <v>-1.290053</v>
      </c>
    </row>
    <row r="1921" spans="1:8">
      <c r="A1921">
        <v>-0.027845</v>
      </c>
      <c r="B1921">
        <v>-0.042767</v>
      </c>
      <c r="C1921">
        <v>-0.056357</v>
      </c>
      <c r="D1921">
        <v>0.117758</v>
      </c>
      <c r="E1921">
        <v>0.118985</v>
      </c>
      <c r="F1921">
        <v>0.117757</v>
      </c>
      <c r="G1921">
        <v>0.118985</v>
      </c>
      <c r="H1921">
        <v>-1.290617</v>
      </c>
    </row>
    <row r="1922" spans="1:8">
      <c r="A1922">
        <v>-0.029444</v>
      </c>
      <c r="B1922">
        <v>0.053159</v>
      </c>
      <c r="C1922">
        <v>-0.069014</v>
      </c>
      <c r="D1922">
        <v>0.133636</v>
      </c>
      <c r="E1922">
        <v>0.116388</v>
      </c>
      <c r="F1922">
        <v>0.133631</v>
      </c>
      <c r="G1922">
        <v>0.116389</v>
      </c>
      <c r="H1922">
        <v>-1.291307</v>
      </c>
    </row>
    <row r="1923" spans="1:8">
      <c r="A1923">
        <v>-0.019319</v>
      </c>
      <c r="B1923">
        <v>0.053692</v>
      </c>
      <c r="C1923">
        <v>-0.079006</v>
      </c>
      <c r="D1923">
        <v>0.117879</v>
      </c>
      <c r="E1923">
        <v>0.117635</v>
      </c>
      <c r="F1923">
        <v>0.118041</v>
      </c>
      <c r="G1923">
        <v>0.117615</v>
      </c>
      <c r="H1923">
        <v>-1.292097</v>
      </c>
    </row>
    <row r="1924" spans="1:8">
      <c r="A1924">
        <v>-0.004663</v>
      </c>
      <c r="B1924">
        <v>-0.032375</v>
      </c>
      <c r="C1924">
        <v>-0.047031</v>
      </c>
      <c r="D1924">
        <v>0.12066</v>
      </c>
      <c r="E1924">
        <v>0.118692</v>
      </c>
      <c r="F1924">
        <v>0.12066</v>
      </c>
      <c r="G1924">
        <v>0.118692</v>
      </c>
      <c r="H1924">
        <v>-1.292567</v>
      </c>
    </row>
    <row r="1925" spans="1:8">
      <c r="A1925">
        <v>-0.017853</v>
      </c>
      <c r="B1925">
        <v>-0.007594</v>
      </c>
      <c r="C1925">
        <v>-0.012124</v>
      </c>
      <c r="D1925">
        <v>0.129004</v>
      </c>
      <c r="E1925">
        <v>0.120477</v>
      </c>
      <c r="F1925">
        <v>0.128628</v>
      </c>
      <c r="G1925">
        <v>0.120403</v>
      </c>
      <c r="H1925">
        <v>-1.292688</v>
      </c>
    </row>
    <row r="1926" spans="1:8">
      <c r="A1926">
        <v>-0.028112</v>
      </c>
      <c r="B1926">
        <v>0.075142</v>
      </c>
      <c r="C1926">
        <v>-0.036639</v>
      </c>
      <c r="D1926">
        <v>0.126073</v>
      </c>
      <c r="E1926">
        <v>0.091865</v>
      </c>
      <c r="F1926">
        <v>0.126075</v>
      </c>
      <c r="G1926">
        <v>0.09189</v>
      </c>
      <c r="H1926">
        <v>-1.293055</v>
      </c>
    </row>
    <row r="1927" spans="1:8">
      <c r="A1927">
        <v>-0.009992</v>
      </c>
      <c r="B1927">
        <v>0.005063</v>
      </c>
      <c r="C1927">
        <v>-0.071012</v>
      </c>
      <c r="D1927">
        <v>0.124892</v>
      </c>
      <c r="E1927">
        <v>0.103586</v>
      </c>
      <c r="F1927">
        <v>0.124894</v>
      </c>
      <c r="G1927">
        <v>0.103567</v>
      </c>
      <c r="H1927">
        <v>-1.293765</v>
      </c>
    </row>
    <row r="1928" spans="1:8">
      <c r="A1928">
        <v>0.00453</v>
      </c>
      <c r="B1928">
        <v>-0.038904</v>
      </c>
      <c r="C1928">
        <v>-0.067548</v>
      </c>
      <c r="D1928">
        <v>0.135636</v>
      </c>
      <c r="E1928">
        <v>0.143277</v>
      </c>
      <c r="F1928">
        <v>0.135636</v>
      </c>
      <c r="G1928">
        <v>0.143275</v>
      </c>
      <c r="H1928">
        <v>-1.29444</v>
      </c>
    </row>
    <row r="1929" spans="1:8">
      <c r="A1929">
        <v>0.001732</v>
      </c>
      <c r="B1929">
        <v>-0.002265</v>
      </c>
      <c r="C1929">
        <v>-0.035306</v>
      </c>
      <c r="D1929">
        <v>0.122291</v>
      </c>
      <c r="E1929">
        <v>0.123028</v>
      </c>
      <c r="F1929">
        <v>0.122292</v>
      </c>
      <c r="G1929">
        <v>0.123029</v>
      </c>
      <c r="H1929">
        <v>-1.294793</v>
      </c>
    </row>
    <row r="1930" spans="1:8">
      <c r="A1930">
        <v>-0.010792</v>
      </c>
      <c r="B1930">
        <v>-0.035306</v>
      </c>
      <c r="C1930">
        <v>-0.008926</v>
      </c>
      <c r="D1930">
        <v>0.117214</v>
      </c>
      <c r="E1930">
        <v>0.127904</v>
      </c>
      <c r="F1930">
        <v>0.117284</v>
      </c>
      <c r="G1930">
        <v>0.127837</v>
      </c>
      <c r="H1930">
        <v>-1.294883</v>
      </c>
    </row>
    <row r="1931" spans="1:8">
      <c r="A1931">
        <v>-0.029178</v>
      </c>
      <c r="B1931">
        <v>-0.042767</v>
      </c>
      <c r="C1931">
        <v>0.001332</v>
      </c>
      <c r="D1931">
        <v>0.120186</v>
      </c>
      <c r="E1931">
        <v>0.140549</v>
      </c>
      <c r="F1931">
        <v>0.120022</v>
      </c>
      <c r="G1931">
        <v>0.139914</v>
      </c>
      <c r="H1931">
        <v>-1.294869</v>
      </c>
    </row>
    <row r="1932" spans="1:8">
      <c r="A1932">
        <v>-0.053159</v>
      </c>
      <c r="B1932">
        <v>0.006662</v>
      </c>
      <c r="C1932">
        <v>-0.004397</v>
      </c>
      <c r="D1932">
        <v>0.120115</v>
      </c>
      <c r="E1932">
        <v>0.123888</v>
      </c>
      <c r="F1932">
        <v>0.120081</v>
      </c>
      <c r="G1932">
        <v>0.124736</v>
      </c>
      <c r="H1932">
        <v>-1.294913</v>
      </c>
    </row>
    <row r="1933" spans="1:8">
      <c r="A1933">
        <v>-0.030776</v>
      </c>
      <c r="B1933">
        <v>0.050361</v>
      </c>
      <c r="C1933">
        <v>-0.031709</v>
      </c>
      <c r="D1933">
        <v>0.110869</v>
      </c>
      <c r="E1933">
        <v>0.128828</v>
      </c>
      <c r="F1933">
        <v>0.11087</v>
      </c>
      <c r="G1933">
        <v>0.128828</v>
      </c>
      <c r="H1933">
        <v>-1.29523</v>
      </c>
    </row>
    <row r="1934" spans="1:8">
      <c r="A1934">
        <v>-0.028245</v>
      </c>
      <c r="B1934">
        <v>0.031176</v>
      </c>
      <c r="C1934">
        <v>-0.042101</v>
      </c>
      <c r="D1934">
        <v>0.123109</v>
      </c>
      <c r="E1934">
        <v>0.122862</v>
      </c>
      <c r="F1934">
        <v>0.12308</v>
      </c>
      <c r="G1934">
        <v>0.122875</v>
      </c>
      <c r="H1934">
        <v>-1.295651</v>
      </c>
    </row>
    <row r="1935" spans="1:8">
      <c r="A1935">
        <v>-0.032109</v>
      </c>
      <c r="B1935">
        <v>0.032642</v>
      </c>
      <c r="C1935">
        <v>-0.02638</v>
      </c>
      <c r="D1935">
        <v>0.121883</v>
      </c>
      <c r="E1935">
        <v>0.129295</v>
      </c>
      <c r="F1935">
        <v>0.121885</v>
      </c>
      <c r="G1935">
        <v>0.129279</v>
      </c>
      <c r="H1935">
        <v>-1.295915</v>
      </c>
    </row>
    <row r="1936" spans="1:8">
      <c r="A1936">
        <v>-0.035306</v>
      </c>
      <c r="B1936">
        <v>0.000799</v>
      </c>
      <c r="C1936">
        <v>-0.023449</v>
      </c>
      <c r="D1936">
        <v>0.1169</v>
      </c>
      <c r="E1936">
        <v>0.10755</v>
      </c>
      <c r="F1936">
        <v>0.116902</v>
      </c>
      <c r="G1936">
        <v>0.107556</v>
      </c>
      <c r="H1936">
        <v>-1.29615</v>
      </c>
    </row>
    <row r="1937" spans="1:8">
      <c r="A1937">
        <v>-0.021983</v>
      </c>
      <c r="B1937">
        <v>-0.011191</v>
      </c>
      <c r="C1937">
        <v>-0.047963</v>
      </c>
      <c r="D1937">
        <v>0.123622</v>
      </c>
      <c r="E1937">
        <v>0.110566</v>
      </c>
      <c r="F1937">
        <v>0.123617</v>
      </c>
      <c r="G1937">
        <v>0.110564</v>
      </c>
      <c r="H1937">
        <v>-1.296629</v>
      </c>
    </row>
    <row r="1938" spans="1:8">
      <c r="A1938">
        <v>-0.023315</v>
      </c>
      <c r="B1938">
        <v>0.005196</v>
      </c>
      <c r="C1938">
        <v>-0.034907</v>
      </c>
      <c r="D1938">
        <v>0.127535</v>
      </c>
      <c r="E1938">
        <v>0.123097</v>
      </c>
      <c r="F1938">
        <v>0.127532</v>
      </c>
      <c r="G1938">
        <v>0.123091</v>
      </c>
      <c r="H1938">
        <v>-1.296978</v>
      </c>
    </row>
    <row r="1939" spans="1:8">
      <c r="A1939">
        <v>-0.026646</v>
      </c>
      <c r="B1939">
        <v>0.013989</v>
      </c>
      <c r="C1939">
        <v>-0.001998</v>
      </c>
      <c r="D1939">
        <v>0.134467</v>
      </c>
      <c r="E1939">
        <v>0.111788</v>
      </c>
      <c r="F1939">
        <v>0.134462</v>
      </c>
      <c r="G1939">
        <v>0.111795</v>
      </c>
      <c r="H1939">
        <v>-1.296998</v>
      </c>
    </row>
    <row r="1940" spans="1:8">
      <c r="A1940">
        <v>-0.027046</v>
      </c>
      <c r="B1940">
        <v>-0.032642</v>
      </c>
      <c r="C1940">
        <v>0.007994</v>
      </c>
      <c r="D1940">
        <v>0.114666</v>
      </c>
      <c r="E1940">
        <v>0.1253</v>
      </c>
      <c r="F1940">
        <v>0.114753</v>
      </c>
      <c r="G1940">
        <v>0.125241</v>
      </c>
      <c r="H1940">
        <v>-1.296918</v>
      </c>
    </row>
    <row r="1941" spans="1:8">
      <c r="A1941">
        <v>-0.021983</v>
      </c>
      <c r="B1941">
        <v>-0.028911</v>
      </c>
      <c r="C1941">
        <v>-0.006528</v>
      </c>
      <c r="D1941">
        <v>0.118333</v>
      </c>
      <c r="E1941">
        <v>0.121823</v>
      </c>
      <c r="F1941">
        <v>0.118244</v>
      </c>
      <c r="G1941">
        <v>0.121911</v>
      </c>
      <c r="H1941">
        <v>-1.296984</v>
      </c>
    </row>
    <row r="1942" spans="1:8">
      <c r="A1942">
        <v>-0.030776</v>
      </c>
      <c r="B1942">
        <v>-0.005995</v>
      </c>
      <c r="C1942">
        <v>-0.007461</v>
      </c>
      <c r="D1942">
        <v>0.123349</v>
      </c>
      <c r="E1942">
        <v>0.139998</v>
      </c>
      <c r="F1942">
        <v>0.122994</v>
      </c>
      <c r="G1942">
        <v>0.138838</v>
      </c>
      <c r="H1942">
        <v>-1.297058</v>
      </c>
    </row>
    <row r="1943" spans="1:8">
      <c r="A1943">
        <v>-0.053159</v>
      </c>
      <c r="B1943">
        <v>0.064617</v>
      </c>
      <c r="C1943">
        <v>0.01359</v>
      </c>
      <c r="D1943">
        <v>0.124763</v>
      </c>
      <c r="E1943">
        <v>0.125013</v>
      </c>
      <c r="F1943">
        <v>0.124702</v>
      </c>
      <c r="G1943">
        <v>0.12537</v>
      </c>
      <c r="H1943">
        <v>-1.296922</v>
      </c>
    </row>
    <row r="1944" spans="1:8">
      <c r="A1944">
        <v>-0.067415</v>
      </c>
      <c r="B1944">
        <v>0.040636</v>
      </c>
      <c r="C1944">
        <v>0.039703</v>
      </c>
      <c r="D1944">
        <v>0.122766</v>
      </c>
      <c r="E1944">
        <v>0.092461</v>
      </c>
      <c r="F1944">
        <v>0.122771</v>
      </c>
      <c r="G1944">
        <v>0.092567</v>
      </c>
      <c r="H1944">
        <v>-1.296525</v>
      </c>
    </row>
    <row r="1945" spans="1:8">
      <c r="A1945">
        <v>-0.034374</v>
      </c>
      <c r="B1945">
        <v>-0.009726</v>
      </c>
      <c r="C1945">
        <v>-0.012257</v>
      </c>
      <c r="D1945">
        <v>0.119973</v>
      </c>
      <c r="E1945">
        <v>0.085213</v>
      </c>
      <c r="F1945">
        <v>0.120004</v>
      </c>
      <c r="G1945">
        <v>0.085303</v>
      </c>
      <c r="H1945">
        <v>-1.296648</v>
      </c>
    </row>
    <row r="1946" spans="1:8">
      <c r="A1946">
        <v>-0.024115</v>
      </c>
      <c r="B1946">
        <v>-0.020384</v>
      </c>
      <c r="C1946">
        <v>-0.060487</v>
      </c>
      <c r="D1946">
        <v>0.122069</v>
      </c>
      <c r="E1946">
        <v>0.103501</v>
      </c>
      <c r="F1946">
        <v>0.122052</v>
      </c>
      <c r="G1946">
        <v>0.103369</v>
      </c>
      <c r="H1946">
        <v>-1.297253</v>
      </c>
    </row>
    <row r="1947" spans="1:8">
      <c r="A1947">
        <v>-0.033308</v>
      </c>
      <c r="B1947">
        <v>-0.014789</v>
      </c>
      <c r="C1947">
        <v>-0.067948</v>
      </c>
      <c r="D1947">
        <v>0.128086</v>
      </c>
      <c r="E1947">
        <v>0.127345</v>
      </c>
      <c r="F1947">
        <v>0.12807</v>
      </c>
      <c r="G1947">
        <v>0.127288</v>
      </c>
      <c r="H1947">
        <v>-1.297932</v>
      </c>
    </row>
    <row r="1948" spans="1:8">
      <c r="A1948">
        <v>-0.037172</v>
      </c>
      <c r="B1948">
        <v>0.008527</v>
      </c>
      <c r="C1948">
        <v>-0.048363</v>
      </c>
      <c r="D1948">
        <v>0.122164</v>
      </c>
      <c r="E1948">
        <v>0.150153</v>
      </c>
      <c r="F1948">
        <v>0.122176</v>
      </c>
      <c r="G1948">
        <v>0.150111</v>
      </c>
      <c r="H1948">
        <v>-1.298416</v>
      </c>
    </row>
    <row r="1949" spans="1:8">
      <c r="A1949">
        <v>-0.040236</v>
      </c>
      <c r="B1949">
        <v>0.011591</v>
      </c>
      <c r="C1949">
        <v>-0.007194</v>
      </c>
      <c r="D1949">
        <v>0.124406</v>
      </c>
      <c r="E1949">
        <v>0.151128</v>
      </c>
      <c r="F1949">
        <v>0.124395</v>
      </c>
      <c r="G1949">
        <v>0.151124</v>
      </c>
      <c r="H1949">
        <v>-1.298488</v>
      </c>
    </row>
    <row r="1950" spans="1:8">
      <c r="A1950">
        <v>-0.031842</v>
      </c>
      <c r="B1950">
        <v>0.024648</v>
      </c>
      <c r="C1950">
        <v>-0.012657</v>
      </c>
      <c r="D1950">
        <v>0.118668</v>
      </c>
      <c r="E1950">
        <v>0.142844</v>
      </c>
      <c r="F1950">
        <v>0.11872</v>
      </c>
      <c r="G1950">
        <v>0.142919</v>
      </c>
      <c r="H1950">
        <v>-1.298615</v>
      </c>
    </row>
    <row r="1951" spans="1:8">
      <c r="A1951">
        <v>-0.03917</v>
      </c>
      <c r="B1951">
        <v>0.029711</v>
      </c>
      <c r="C1951">
        <v>0.028511</v>
      </c>
      <c r="D1951">
        <v>0.124995</v>
      </c>
      <c r="E1951">
        <v>0.136205</v>
      </c>
      <c r="F1951">
        <v>0.124898</v>
      </c>
      <c r="G1951">
        <v>0.136297</v>
      </c>
      <c r="H1951">
        <v>-1.298329</v>
      </c>
    </row>
    <row r="1952" spans="1:8">
      <c r="A1952">
        <v>-0.022916</v>
      </c>
      <c r="B1952">
        <v>-0.003064</v>
      </c>
      <c r="C1952">
        <v>0.032109</v>
      </c>
      <c r="D1952">
        <v>0.129517</v>
      </c>
      <c r="E1952">
        <v>0.102397</v>
      </c>
      <c r="F1952">
        <v>0.12938</v>
      </c>
      <c r="G1952">
        <v>0.10333</v>
      </c>
      <c r="H1952">
        <v>-1.298008</v>
      </c>
    </row>
    <row r="1953" spans="1:8">
      <c r="A1953">
        <v>-0.006528</v>
      </c>
      <c r="B1953">
        <v>-0.015855</v>
      </c>
      <c r="C1953">
        <v>0.009459</v>
      </c>
      <c r="D1953">
        <v>0.123551</v>
      </c>
      <c r="E1953">
        <v>0.104727</v>
      </c>
      <c r="F1953">
        <v>0.123775</v>
      </c>
      <c r="G1953">
        <v>0.104678</v>
      </c>
      <c r="H1953">
        <v>-1.297914</v>
      </c>
    </row>
    <row r="1954" spans="1:8">
      <c r="A1954">
        <v>0.016654</v>
      </c>
      <c r="B1954">
        <v>-0.050095</v>
      </c>
      <c r="C1954">
        <v>-0.016121</v>
      </c>
      <c r="D1954">
        <v>0.12696</v>
      </c>
      <c r="E1954">
        <v>0.10923</v>
      </c>
      <c r="F1954">
        <v>0.126906</v>
      </c>
      <c r="G1954">
        <v>0.109154</v>
      </c>
      <c r="H1954">
        <v>-1.298075</v>
      </c>
    </row>
    <row r="1955" spans="1:8">
      <c r="A1955">
        <v>0.026113</v>
      </c>
      <c r="B1955">
        <v>-0.092862</v>
      </c>
      <c r="C1955">
        <v>-0.029178</v>
      </c>
      <c r="D1955">
        <v>0.114357</v>
      </c>
      <c r="E1955">
        <v>0.132084</v>
      </c>
      <c r="F1955">
        <v>0.114359</v>
      </c>
      <c r="G1955">
        <v>0.132076</v>
      </c>
      <c r="H1955">
        <v>-1.298367</v>
      </c>
    </row>
    <row r="1956" spans="1:8">
      <c r="A1956">
        <v>-0.001466</v>
      </c>
      <c r="B1956">
        <v>-0.0437</v>
      </c>
      <c r="C1956">
        <v>0.024515</v>
      </c>
      <c r="D1956">
        <v>0.126302</v>
      </c>
      <c r="E1956">
        <v>0.145709</v>
      </c>
      <c r="F1956">
        <v>0.126162</v>
      </c>
      <c r="G1956">
        <v>0.145541</v>
      </c>
      <c r="H1956">
        <v>-1.298122</v>
      </c>
    </row>
    <row r="1957" spans="1:8">
      <c r="A1957">
        <v>-0.021583</v>
      </c>
      <c r="B1957">
        <v>-0.01359</v>
      </c>
      <c r="C1957">
        <v>0.058355</v>
      </c>
      <c r="D1957">
        <v>0.107244</v>
      </c>
      <c r="E1957">
        <v>0.134263</v>
      </c>
      <c r="F1957">
        <v>0.107906</v>
      </c>
      <c r="G1957">
        <v>0.134663</v>
      </c>
      <c r="H1957">
        <v>-1.297538</v>
      </c>
    </row>
    <row r="1958" spans="1:8">
      <c r="A1958">
        <v>-0.017054</v>
      </c>
      <c r="B1958">
        <v>0.006928</v>
      </c>
      <c r="C1958">
        <v>0.005995</v>
      </c>
      <c r="D1958">
        <v>0.117157</v>
      </c>
      <c r="E1958">
        <v>0.099793</v>
      </c>
      <c r="F1958">
        <v>0.117043</v>
      </c>
      <c r="G1958">
        <v>0.100206</v>
      </c>
      <c r="H1958">
        <v>-1.297478</v>
      </c>
    </row>
    <row r="1959" spans="1:8">
      <c r="A1959">
        <v>-0.015055</v>
      </c>
      <c r="B1959">
        <v>0.009859</v>
      </c>
      <c r="C1959">
        <v>-0.031842</v>
      </c>
      <c r="D1959">
        <v>0.113117</v>
      </c>
      <c r="E1959">
        <v>0.115864</v>
      </c>
      <c r="F1959">
        <v>0.113234</v>
      </c>
      <c r="G1959">
        <v>0.115379</v>
      </c>
      <c r="H1959">
        <v>-1.297796</v>
      </c>
    </row>
    <row r="1960" spans="1:8">
      <c r="A1960">
        <v>-0.025847</v>
      </c>
      <c r="B1960">
        <v>0.005196</v>
      </c>
      <c r="C1960">
        <v>-0.018386</v>
      </c>
      <c r="D1960">
        <v>0.124683</v>
      </c>
      <c r="E1960">
        <v>0.139487</v>
      </c>
      <c r="F1960">
        <v>0.124214</v>
      </c>
      <c r="G1960">
        <v>0.138538</v>
      </c>
      <c r="H1960">
        <v>-1.29798</v>
      </c>
    </row>
    <row r="1961" spans="1:8">
      <c r="A1961">
        <v>-0.042501</v>
      </c>
      <c r="B1961">
        <v>0.037971</v>
      </c>
      <c r="C1961">
        <v>0.016787</v>
      </c>
      <c r="D1961">
        <v>0.123748</v>
      </c>
      <c r="E1961">
        <v>0.136574</v>
      </c>
      <c r="F1961">
        <v>0.12375</v>
      </c>
      <c r="G1961">
        <v>0.136654</v>
      </c>
      <c r="H1961">
        <v>-1.297812</v>
      </c>
    </row>
    <row r="1962" spans="1:8">
      <c r="A1962">
        <v>-0.058622</v>
      </c>
      <c r="B1962">
        <v>0.046631</v>
      </c>
      <c r="C1962">
        <v>0.032242</v>
      </c>
      <c r="D1962">
        <v>0.12638</v>
      </c>
      <c r="E1962">
        <v>0.115984</v>
      </c>
      <c r="F1962">
        <v>0.126362</v>
      </c>
      <c r="G1962">
        <v>0.116091</v>
      </c>
      <c r="H1962">
        <v>-1.29749</v>
      </c>
    </row>
    <row r="1963" spans="1:8">
      <c r="A1963">
        <v>-0.039303</v>
      </c>
      <c r="B1963">
        <v>0.059554</v>
      </c>
      <c r="C1963">
        <v>-0.024515</v>
      </c>
      <c r="D1963">
        <v>0.116475</v>
      </c>
      <c r="E1963">
        <v>0.107237</v>
      </c>
      <c r="F1963">
        <v>0.116615</v>
      </c>
      <c r="G1963">
        <v>0.107363</v>
      </c>
      <c r="H1963">
        <v>-1.297735</v>
      </c>
    </row>
    <row r="1964" spans="1:8">
      <c r="A1964">
        <v>-0.022783</v>
      </c>
      <c r="B1964">
        <v>0.02638</v>
      </c>
      <c r="C1964">
        <v>-0.015055</v>
      </c>
      <c r="D1964">
        <v>0.127206</v>
      </c>
      <c r="E1964">
        <v>0.116395</v>
      </c>
      <c r="F1964">
        <v>0.126485</v>
      </c>
      <c r="G1964">
        <v>0.115774</v>
      </c>
      <c r="H1964">
        <v>-1.297886</v>
      </c>
    </row>
    <row r="1965" spans="1:8">
      <c r="A1965">
        <v>0.008127</v>
      </c>
      <c r="B1965">
        <v>-0.06928</v>
      </c>
      <c r="C1965">
        <v>-0.001466</v>
      </c>
      <c r="D1965">
        <v>0.121063</v>
      </c>
      <c r="E1965">
        <v>0.126695</v>
      </c>
      <c r="F1965">
        <v>0.121077</v>
      </c>
      <c r="G1965">
        <v>0.126661</v>
      </c>
      <c r="H1965">
        <v>-1.2979</v>
      </c>
    </row>
    <row r="1966" spans="1:8">
      <c r="A1966">
        <v>0.008793</v>
      </c>
      <c r="B1966">
        <v>-0.070746</v>
      </c>
      <c r="C1966">
        <v>0.015988</v>
      </c>
      <c r="D1966">
        <v>0.13184</v>
      </c>
      <c r="E1966">
        <v>0.104562</v>
      </c>
      <c r="F1966">
        <v>0.131435</v>
      </c>
      <c r="G1966">
        <v>0.105485</v>
      </c>
      <c r="H1966">
        <v>-1.29774</v>
      </c>
    </row>
    <row r="1967" spans="1:8">
      <c r="A1967">
        <v>-0.004663</v>
      </c>
      <c r="B1967">
        <v>0.027046</v>
      </c>
      <c r="C1967">
        <v>-0.036772</v>
      </c>
      <c r="D1967">
        <v>0.125607</v>
      </c>
      <c r="E1967">
        <v>0.096169</v>
      </c>
      <c r="F1967">
        <v>0.125967</v>
      </c>
      <c r="G1967">
        <v>0.09674</v>
      </c>
      <c r="H1967">
        <v>-1.298108</v>
      </c>
    </row>
    <row r="1968" spans="1:8">
      <c r="A1968">
        <v>-0.023182</v>
      </c>
      <c r="B1968">
        <v>0.080472</v>
      </c>
      <c r="C1968">
        <v>-0.048363</v>
      </c>
      <c r="D1968">
        <v>0.128711</v>
      </c>
      <c r="E1968">
        <v>0.112205</v>
      </c>
      <c r="F1968">
        <v>0.128619</v>
      </c>
      <c r="G1968">
        <v>0.111668</v>
      </c>
      <c r="H1968">
        <v>-1.298592</v>
      </c>
    </row>
    <row r="1969" spans="1:8">
      <c r="A1969">
        <v>-0.052093</v>
      </c>
      <c r="B1969">
        <v>-0.011858</v>
      </c>
      <c r="C1969">
        <v>0.012257</v>
      </c>
      <c r="D1969">
        <v>0.132139</v>
      </c>
      <c r="E1969">
        <v>0.107318</v>
      </c>
      <c r="F1969">
        <v>0.132139</v>
      </c>
      <c r="G1969">
        <v>0.107318</v>
      </c>
      <c r="H1969">
        <v>-1.298469</v>
      </c>
    </row>
    <row r="1970" spans="1:8">
      <c r="A1970">
        <v>-0.016254</v>
      </c>
      <c r="B1970">
        <v>0.023182</v>
      </c>
      <c r="C1970">
        <v>-0.037704</v>
      </c>
      <c r="D1970">
        <v>0.126348</v>
      </c>
      <c r="E1970">
        <v>0.105286</v>
      </c>
      <c r="F1970">
        <v>0.126358</v>
      </c>
      <c r="G1970">
        <v>0.105289</v>
      </c>
      <c r="H1970">
        <v>-1.298846</v>
      </c>
    </row>
    <row r="1971" spans="1:8">
      <c r="A1971">
        <v>-0.006395</v>
      </c>
      <c r="B1971">
        <v>0.046098</v>
      </c>
      <c r="C1971">
        <v>-0.059554</v>
      </c>
      <c r="D1971">
        <v>0.121861</v>
      </c>
      <c r="E1971">
        <v>0.11239</v>
      </c>
      <c r="F1971">
        <v>0.121945</v>
      </c>
      <c r="G1971">
        <v>0.112238</v>
      </c>
      <c r="H1971">
        <v>-1.299442</v>
      </c>
    </row>
    <row r="1972" spans="1:8">
      <c r="A1972">
        <v>-0.005462</v>
      </c>
      <c r="B1972">
        <v>0.001865</v>
      </c>
      <c r="C1972">
        <v>-0.03957</v>
      </c>
      <c r="D1972">
        <v>0.124371</v>
      </c>
      <c r="E1972">
        <v>0.1361</v>
      </c>
      <c r="F1972">
        <v>0.124353</v>
      </c>
      <c r="G1972">
        <v>0.135929</v>
      </c>
      <c r="H1972">
        <v>-1.299838</v>
      </c>
    </row>
    <row r="1973" spans="1:8">
      <c r="A1973">
        <v>0.003597</v>
      </c>
      <c r="B1973">
        <v>-0.002931</v>
      </c>
      <c r="C1973">
        <v>-0.038904</v>
      </c>
      <c r="D1973">
        <v>0.113893</v>
      </c>
      <c r="E1973">
        <v>0.136206</v>
      </c>
      <c r="F1973">
        <v>0.113967</v>
      </c>
      <c r="G1973">
        <v>0.136204</v>
      </c>
      <c r="H1973">
        <v>-1.300227</v>
      </c>
    </row>
    <row r="1974" spans="1:8">
      <c r="A1974">
        <v>-0.000266</v>
      </c>
      <c r="B1974">
        <v>-0.027579</v>
      </c>
      <c r="C1974">
        <v>-0.001332</v>
      </c>
      <c r="D1974">
        <v>0.125396</v>
      </c>
      <c r="E1974">
        <v>0.13925</v>
      </c>
      <c r="F1974">
        <v>0.125367</v>
      </c>
      <c r="G1974">
        <v>0.139242</v>
      </c>
      <c r="H1974">
        <v>-1.30024</v>
      </c>
    </row>
    <row r="1975" spans="1:8">
      <c r="A1975">
        <v>-0.007994</v>
      </c>
      <c r="B1975">
        <v>-0.050495</v>
      </c>
      <c r="C1975">
        <v>0.03424</v>
      </c>
      <c r="D1975">
        <v>0.126934</v>
      </c>
      <c r="E1975">
        <v>0.133379</v>
      </c>
      <c r="F1975">
        <v>0.126924</v>
      </c>
      <c r="G1975">
        <v>0.133422</v>
      </c>
      <c r="H1975">
        <v>-1.299898</v>
      </c>
    </row>
    <row r="1976" spans="1:8">
      <c r="A1976">
        <v>-0.017054</v>
      </c>
      <c r="B1976">
        <v>-0.034107</v>
      </c>
      <c r="C1976">
        <v>0.016654</v>
      </c>
      <c r="D1976">
        <v>0.119398</v>
      </c>
      <c r="E1976">
        <v>0.104944</v>
      </c>
      <c r="F1976">
        <v>0.119583</v>
      </c>
      <c r="G1976">
        <v>0.105683</v>
      </c>
      <c r="H1976">
        <v>-1.299731</v>
      </c>
    </row>
    <row r="1977" spans="1:8">
      <c r="A1977">
        <v>-0.018919</v>
      </c>
      <c r="B1977">
        <v>0.000533</v>
      </c>
      <c r="C1977">
        <v>-0.040636</v>
      </c>
      <c r="D1977">
        <v>0.125679</v>
      </c>
      <c r="E1977">
        <v>0.112038</v>
      </c>
      <c r="F1977">
        <v>0.12562</v>
      </c>
      <c r="G1977">
        <v>0.111981</v>
      </c>
      <c r="H1977">
        <v>-1.300137</v>
      </c>
    </row>
    <row r="1978" spans="1:8">
      <c r="A1978">
        <v>-0.012524</v>
      </c>
      <c r="B1978">
        <v>0.037704</v>
      </c>
      <c r="C1978">
        <v>-0.039436</v>
      </c>
      <c r="D1978">
        <v>0.122949</v>
      </c>
      <c r="E1978">
        <v>0.127168</v>
      </c>
      <c r="F1978">
        <v>0.122973</v>
      </c>
      <c r="G1978">
        <v>0.127012</v>
      </c>
      <c r="H1978">
        <v>-1.300532</v>
      </c>
    </row>
    <row r="1979" spans="1:8">
      <c r="A1979">
        <v>-0.021717</v>
      </c>
      <c r="B1979">
        <v>0.010259</v>
      </c>
      <c r="C1979">
        <v>-0.009459</v>
      </c>
      <c r="D1979">
        <v>0.119399</v>
      </c>
      <c r="E1979">
        <v>0.129259</v>
      </c>
      <c r="F1979">
        <v>0.119401</v>
      </c>
      <c r="G1979">
        <v>0.129258</v>
      </c>
      <c r="H1979">
        <v>-1.300626</v>
      </c>
    </row>
    <row r="1980" spans="1:8">
      <c r="A1980">
        <v>-0.025847</v>
      </c>
      <c r="B1980">
        <v>-0.02638</v>
      </c>
      <c r="C1980">
        <v>-0.010792</v>
      </c>
      <c r="D1980">
        <v>0.117222</v>
      </c>
      <c r="E1980">
        <v>0.130428</v>
      </c>
      <c r="F1980">
        <v>0.117261</v>
      </c>
      <c r="G1980">
        <v>0.130409</v>
      </c>
      <c r="H1980">
        <v>-1.300734</v>
      </c>
    </row>
    <row r="1981" spans="1:8">
      <c r="A1981">
        <v>-0.02145</v>
      </c>
      <c r="B1981">
        <v>-0.001199</v>
      </c>
      <c r="C1981">
        <v>-0.011591</v>
      </c>
      <c r="D1981">
        <v>0.114952</v>
      </c>
      <c r="E1981">
        <v>0.123591</v>
      </c>
      <c r="F1981">
        <v>0.114956</v>
      </c>
      <c r="G1981">
        <v>0.123603</v>
      </c>
      <c r="H1981">
        <v>-1.30085</v>
      </c>
    </row>
    <row r="1982" spans="1:8">
      <c r="A1982">
        <v>-0.018919</v>
      </c>
      <c r="B1982">
        <v>-0.024781</v>
      </c>
      <c r="C1982">
        <v>-0.00453</v>
      </c>
      <c r="D1982">
        <v>0.115496</v>
      </c>
      <c r="E1982">
        <v>0.124196</v>
      </c>
      <c r="F1982">
        <v>0.115486</v>
      </c>
      <c r="G1982">
        <v>0.12419</v>
      </c>
      <c r="H1982">
        <v>-1.300895</v>
      </c>
    </row>
    <row r="1983" spans="1:8">
      <c r="A1983">
        <v>-0.019585</v>
      </c>
      <c r="B1983">
        <v>-0.047297</v>
      </c>
      <c r="C1983">
        <v>0.01359</v>
      </c>
      <c r="D1983">
        <v>0.122457</v>
      </c>
      <c r="E1983">
        <v>0.129612</v>
      </c>
      <c r="F1983">
        <v>0.122449</v>
      </c>
      <c r="G1983">
        <v>0.129606</v>
      </c>
      <c r="H1983">
        <v>-1.30076</v>
      </c>
    </row>
    <row r="1984" spans="1:8">
      <c r="A1984">
        <v>-0.020384</v>
      </c>
      <c r="B1984">
        <v>-0.028245</v>
      </c>
      <c r="C1984">
        <v>0.011325</v>
      </c>
      <c r="D1984">
        <v>0.118164</v>
      </c>
      <c r="E1984">
        <v>0.128761</v>
      </c>
      <c r="F1984">
        <v>0.118166</v>
      </c>
      <c r="G1984">
        <v>0.128762</v>
      </c>
      <c r="H1984">
        <v>-1.300646</v>
      </c>
    </row>
    <row r="1985" spans="1:8">
      <c r="A1985">
        <v>-0.017187</v>
      </c>
      <c r="B1985">
        <v>-0.062485</v>
      </c>
      <c r="C1985">
        <v>0.009859</v>
      </c>
      <c r="D1985">
        <v>0.113993</v>
      </c>
      <c r="E1985">
        <v>0.130935</v>
      </c>
      <c r="F1985">
        <v>0.114075</v>
      </c>
      <c r="G1985">
        <v>0.130901</v>
      </c>
      <c r="H1985">
        <v>-1.300548</v>
      </c>
    </row>
    <row r="1986" spans="1:8">
      <c r="A1986">
        <v>-0.029577</v>
      </c>
      <c r="B1986">
        <v>-0.032109</v>
      </c>
      <c r="C1986">
        <v>0.003864</v>
      </c>
      <c r="D1986">
        <v>0.121175</v>
      </c>
      <c r="E1986">
        <v>0.123686</v>
      </c>
      <c r="F1986">
        <v>0.120805</v>
      </c>
      <c r="G1986">
        <v>0.124062</v>
      </c>
      <c r="H1986">
        <v>-1.300509</v>
      </c>
    </row>
    <row r="1987" spans="1:8">
      <c r="A1987">
        <v>-0.048096</v>
      </c>
      <c r="B1987">
        <v>0.055824</v>
      </c>
      <c r="C1987">
        <v>-0.010126</v>
      </c>
      <c r="D1987">
        <v>0.125586</v>
      </c>
      <c r="E1987">
        <v>0.10077</v>
      </c>
      <c r="F1987">
        <v>0.125522</v>
      </c>
      <c r="G1987">
        <v>0.10105</v>
      </c>
      <c r="H1987">
        <v>-1.30061</v>
      </c>
    </row>
    <row r="1988" spans="1:8">
      <c r="A1988">
        <v>-0.046364</v>
      </c>
      <c r="B1988">
        <v>0.027046</v>
      </c>
      <c r="C1988">
        <v>-0.001332</v>
      </c>
      <c r="D1988">
        <v>0.124116</v>
      </c>
      <c r="E1988">
        <v>0.107646</v>
      </c>
      <c r="F1988">
        <v>0.124116</v>
      </c>
      <c r="G1988">
        <v>0.107645</v>
      </c>
      <c r="H1988">
        <v>-1.300624</v>
      </c>
    </row>
    <row r="1989" spans="1:8">
      <c r="A1989">
        <v>-0.026913</v>
      </c>
      <c r="B1989">
        <v>0.016121</v>
      </c>
      <c r="C1989">
        <v>-0.020784</v>
      </c>
      <c r="D1989">
        <v>0.12513</v>
      </c>
      <c r="E1989">
        <v>0.085817</v>
      </c>
      <c r="F1989">
        <v>0.125124</v>
      </c>
      <c r="G1989">
        <v>0.085904</v>
      </c>
      <c r="H1989">
        <v>-1.300831</v>
      </c>
    </row>
    <row r="1990" spans="1:8">
      <c r="A1990">
        <v>-0.010792</v>
      </c>
      <c r="B1990">
        <v>0.017853</v>
      </c>
      <c r="C1990">
        <v>-0.098325</v>
      </c>
      <c r="D1990">
        <v>0.119445</v>
      </c>
      <c r="E1990">
        <v>0.095572</v>
      </c>
      <c r="F1990">
        <v>0.119449</v>
      </c>
      <c r="G1990">
        <v>0.095565</v>
      </c>
      <c r="H1990">
        <v>-1.301815</v>
      </c>
    </row>
    <row r="1991" spans="1:8">
      <c r="A1991">
        <v>-0.015055</v>
      </c>
      <c r="B1991">
        <v>0.055691</v>
      </c>
      <c r="C1991">
        <v>-0.105386</v>
      </c>
      <c r="D1991">
        <v>0.126926</v>
      </c>
      <c r="E1991">
        <v>0.128401</v>
      </c>
      <c r="F1991">
        <v>0.126924</v>
      </c>
      <c r="G1991">
        <v>0.128391</v>
      </c>
      <c r="H1991">
        <v>-1.302868</v>
      </c>
    </row>
    <row r="1992" spans="1:8">
      <c r="A1992">
        <v>-0.005596</v>
      </c>
      <c r="B1992">
        <v>0.023582</v>
      </c>
      <c r="C1992">
        <v>-0.056757</v>
      </c>
      <c r="D1992">
        <v>0.123937</v>
      </c>
      <c r="E1992">
        <v>0.149915</v>
      </c>
      <c r="F1992">
        <v>0.124021</v>
      </c>
      <c r="G1992">
        <v>0.149282</v>
      </c>
      <c r="H1992">
        <v>-1.303436</v>
      </c>
    </row>
    <row r="1993" spans="1:8">
      <c r="A1993">
        <v>-0.00453</v>
      </c>
      <c r="B1993">
        <v>-0.07874</v>
      </c>
      <c r="C1993">
        <v>0.005329</v>
      </c>
      <c r="D1993">
        <v>0.112615</v>
      </c>
      <c r="E1993">
        <v>0.13847</v>
      </c>
      <c r="F1993">
        <v>0.112616</v>
      </c>
      <c r="G1993">
        <v>0.138473</v>
      </c>
      <c r="H1993">
        <v>-1.303383</v>
      </c>
    </row>
    <row r="1994" spans="1:8">
      <c r="A1994">
        <v>-0.018386</v>
      </c>
      <c r="B1994">
        <v>-0.061553</v>
      </c>
      <c r="C1994">
        <v>0.01319</v>
      </c>
      <c r="D1994">
        <v>0.126165</v>
      </c>
      <c r="E1994">
        <v>0.118305</v>
      </c>
      <c r="F1994">
        <v>0.124747</v>
      </c>
      <c r="G1994">
        <v>0.120507</v>
      </c>
      <c r="H1994">
        <v>-1.303251</v>
      </c>
    </row>
    <row r="1995" spans="1:8">
      <c r="A1995">
        <v>-0.045032</v>
      </c>
      <c r="B1995">
        <v>0.034773</v>
      </c>
      <c r="C1995">
        <v>-0.023049</v>
      </c>
      <c r="D1995">
        <v>0.119231</v>
      </c>
      <c r="E1995">
        <v>0.093225</v>
      </c>
      <c r="F1995">
        <v>0.119274</v>
      </c>
      <c r="G1995">
        <v>0.09345</v>
      </c>
      <c r="H1995">
        <v>-1.303481</v>
      </c>
    </row>
    <row r="1996" spans="1:8">
      <c r="A1996">
        <v>-0.030776</v>
      </c>
      <c r="B1996">
        <v>0.00413</v>
      </c>
      <c r="C1996">
        <v>-0.052493</v>
      </c>
      <c r="D1996">
        <v>0.114432</v>
      </c>
      <c r="E1996">
        <v>0.109797</v>
      </c>
      <c r="F1996">
        <v>0.114463</v>
      </c>
      <c r="G1996">
        <v>0.109693</v>
      </c>
      <c r="H1996">
        <v>-1.304006</v>
      </c>
    </row>
    <row r="1997" spans="1:8">
      <c r="A1997">
        <v>-0.018786</v>
      </c>
      <c r="B1997">
        <v>-0.05156</v>
      </c>
      <c r="C1997">
        <v>-0.037704</v>
      </c>
      <c r="D1997">
        <v>0.126837</v>
      </c>
      <c r="E1997">
        <v>0.121454</v>
      </c>
      <c r="F1997">
        <v>0.126785</v>
      </c>
      <c r="G1997">
        <v>0.121402</v>
      </c>
      <c r="H1997">
        <v>-1.304383</v>
      </c>
    </row>
    <row r="1998" spans="1:8">
      <c r="A1998">
        <v>-0.003198</v>
      </c>
      <c r="B1998">
        <v>-0.005862</v>
      </c>
      <c r="C1998">
        <v>-0.063951</v>
      </c>
      <c r="D1998">
        <v>0.12116</v>
      </c>
      <c r="E1998">
        <v>0.128588</v>
      </c>
      <c r="F1998">
        <v>0.121187</v>
      </c>
      <c r="G1998">
        <v>0.128553</v>
      </c>
      <c r="H1998">
        <v>-1.305023</v>
      </c>
    </row>
    <row r="1999" spans="1:8">
      <c r="A1999">
        <v>-0.011191</v>
      </c>
      <c r="B1999">
        <v>0.042368</v>
      </c>
      <c r="C1999">
        <v>-0.050095</v>
      </c>
      <c r="D1999">
        <v>0.126227</v>
      </c>
      <c r="E1999">
        <v>0.140201</v>
      </c>
      <c r="F1999">
        <v>0.126119</v>
      </c>
      <c r="G1999">
        <v>0.139936</v>
      </c>
      <c r="H1999">
        <v>-1.305524</v>
      </c>
    </row>
    <row r="2000" spans="1:8">
      <c r="A2000">
        <v>-0.009859</v>
      </c>
      <c r="B2000">
        <v>0.037971</v>
      </c>
      <c r="C2000">
        <v>-0.021983</v>
      </c>
      <c r="D2000">
        <v>0.124378</v>
      </c>
      <c r="E2000">
        <v>0.139145</v>
      </c>
      <c r="F2000">
        <v>0.124428</v>
      </c>
      <c r="G2000">
        <v>0.139158</v>
      </c>
      <c r="H2000">
        <v>-1.305744</v>
      </c>
    </row>
    <row r="2001" spans="1:8">
      <c r="A2001">
        <v>-0.01732</v>
      </c>
      <c r="B2001">
        <v>0.037971</v>
      </c>
      <c r="C2001">
        <v>-0.016121</v>
      </c>
      <c r="D2001">
        <v>0.117946</v>
      </c>
      <c r="E2001">
        <v>0.119946</v>
      </c>
      <c r="F2001">
        <v>0.118151</v>
      </c>
      <c r="G2001">
        <v>0.120571</v>
      </c>
      <c r="H2001">
        <v>-1.305905</v>
      </c>
    </row>
    <row r="2002" spans="1:8">
      <c r="A2002">
        <v>-0.036639</v>
      </c>
      <c r="B2002">
        <v>0.020118</v>
      </c>
      <c r="C2002">
        <v>-0.026913</v>
      </c>
      <c r="D2002">
        <v>0.122373</v>
      </c>
      <c r="E2002">
        <v>0.123886</v>
      </c>
      <c r="F2002">
        <v>0.12207</v>
      </c>
      <c r="G2002">
        <v>0.123657</v>
      </c>
      <c r="H2002">
        <v>-1.306174</v>
      </c>
    </row>
    <row r="2003" spans="1:8">
      <c r="A2003">
        <v>-0.039969</v>
      </c>
      <c r="B2003">
        <v>0.019851</v>
      </c>
      <c r="C2003">
        <v>-0.033574</v>
      </c>
      <c r="D2003">
        <v>0.113509</v>
      </c>
      <c r="E2003">
        <v>0.13485</v>
      </c>
      <c r="F2003">
        <v>0.113581</v>
      </c>
      <c r="G2003">
        <v>0.134755</v>
      </c>
      <c r="H2003">
        <v>-1.30651</v>
      </c>
    </row>
    <row r="2004" spans="1:8">
      <c r="A2004">
        <v>-0.039703</v>
      </c>
      <c r="B2004">
        <v>0.027979</v>
      </c>
      <c r="C2004">
        <v>-0.011458</v>
      </c>
      <c r="D2004">
        <v>0.118679</v>
      </c>
      <c r="E2004">
        <v>0.136646</v>
      </c>
      <c r="F2004">
        <v>0.118679</v>
      </c>
      <c r="G2004">
        <v>0.136646</v>
      </c>
      <c r="H2004">
        <v>-1.306624</v>
      </c>
    </row>
    <row r="2005" spans="1:8">
      <c r="A2005">
        <v>-0.036772</v>
      </c>
      <c r="B2005">
        <v>0.023449</v>
      </c>
      <c r="C2005">
        <v>0.007594</v>
      </c>
      <c r="D2005">
        <v>0.12458</v>
      </c>
      <c r="E2005">
        <v>0.148389</v>
      </c>
      <c r="F2005">
        <v>0.124564</v>
      </c>
      <c r="G2005">
        <v>0.148361</v>
      </c>
      <c r="H2005">
        <v>-1.306548</v>
      </c>
    </row>
    <row r="2006" spans="1:8">
      <c r="A2006">
        <v>-0.034907</v>
      </c>
      <c r="B2006">
        <v>0.019851</v>
      </c>
      <c r="C2006">
        <v>0.045698</v>
      </c>
      <c r="D2006">
        <v>0.128334</v>
      </c>
      <c r="E2006">
        <v>0.14612</v>
      </c>
      <c r="F2006">
        <v>0.12833</v>
      </c>
      <c r="G2006">
        <v>0.146122</v>
      </c>
      <c r="H2006">
        <v>-1.306091</v>
      </c>
    </row>
    <row r="2007" spans="1:8">
      <c r="A2007">
        <v>-0.032508</v>
      </c>
      <c r="B2007">
        <v>-0.045698</v>
      </c>
      <c r="C2007">
        <v>0.07381</v>
      </c>
      <c r="D2007">
        <v>0.113648</v>
      </c>
      <c r="E2007">
        <v>0.125736</v>
      </c>
      <c r="F2007">
        <v>0.113671</v>
      </c>
      <c r="G2007">
        <v>0.125772</v>
      </c>
      <c r="H2007">
        <v>-1.305353</v>
      </c>
    </row>
    <row r="2008" spans="1:8">
      <c r="A2008">
        <v>-0.050495</v>
      </c>
      <c r="B2008">
        <v>-0.084868</v>
      </c>
      <c r="C2008">
        <v>0.05609</v>
      </c>
      <c r="D2008">
        <v>0.113715</v>
      </c>
      <c r="E2008">
        <v>0.107719</v>
      </c>
      <c r="F2008">
        <v>0.113695</v>
      </c>
      <c r="G2008">
        <v>0.108432</v>
      </c>
      <c r="H2008">
        <v>-1.304792</v>
      </c>
    </row>
    <row r="2009" spans="1:8">
      <c r="A2009">
        <v>-0.060487</v>
      </c>
      <c r="B2009">
        <v>-0.01732</v>
      </c>
      <c r="C2009">
        <v>0.01319</v>
      </c>
      <c r="D2009">
        <v>0.119516</v>
      </c>
      <c r="E2009">
        <v>0.088231</v>
      </c>
      <c r="F2009">
        <v>0.11923</v>
      </c>
      <c r="G2009">
        <v>0.089097</v>
      </c>
      <c r="H2009">
        <v>-1.30466</v>
      </c>
    </row>
    <row r="2010" spans="1:8">
      <c r="A2010">
        <v>-0.048496</v>
      </c>
      <c r="B2010">
        <v>-0.014123</v>
      </c>
      <c r="C2010">
        <v>-0.069413</v>
      </c>
      <c r="D2010">
        <v>0.111404</v>
      </c>
      <c r="E2010">
        <v>0.097825</v>
      </c>
      <c r="F2010">
        <v>0.111543</v>
      </c>
      <c r="G2010">
        <v>0.097671</v>
      </c>
      <c r="H2010">
        <v>-1.305355</v>
      </c>
    </row>
    <row r="2011" spans="1:8">
      <c r="A2011">
        <v>-0.033841</v>
      </c>
      <c r="B2011">
        <v>-0.026913</v>
      </c>
      <c r="C2011">
        <v>-0.0441</v>
      </c>
      <c r="D2011">
        <v>0.127243</v>
      </c>
      <c r="E2011">
        <v>0.134005</v>
      </c>
      <c r="F2011">
        <v>0.126494</v>
      </c>
      <c r="G2011">
        <v>0.132328</v>
      </c>
      <c r="H2011">
        <v>-1.305796</v>
      </c>
    </row>
    <row r="2012" spans="1:8">
      <c r="A2012">
        <v>-0.021184</v>
      </c>
      <c r="B2012">
        <v>-0.076075</v>
      </c>
      <c r="C2012">
        <v>-0.017453</v>
      </c>
      <c r="D2012">
        <v>0.118611</v>
      </c>
      <c r="E2012">
        <v>0.14663</v>
      </c>
      <c r="F2012">
        <v>0.118721</v>
      </c>
      <c r="G2012">
        <v>0.146418</v>
      </c>
      <c r="H2012">
        <v>-1.30597</v>
      </c>
    </row>
    <row r="2013" spans="1:8">
      <c r="A2013">
        <v>-0.046098</v>
      </c>
      <c r="B2013">
        <v>-0.027979</v>
      </c>
      <c r="C2013">
        <v>0.02638</v>
      </c>
      <c r="D2013">
        <v>0.126234</v>
      </c>
      <c r="E2013">
        <v>0.148852</v>
      </c>
      <c r="F2013">
        <v>0.126225</v>
      </c>
      <c r="G2013">
        <v>0.14885</v>
      </c>
      <c r="H2013">
        <v>-1.305706</v>
      </c>
    </row>
    <row r="2014" spans="1:8">
      <c r="A2014">
        <v>-0.035573</v>
      </c>
      <c r="B2014">
        <v>0.010126</v>
      </c>
      <c r="C2014">
        <v>0.001466</v>
      </c>
      <c r="D2014">
        <v>0.114587</v>
      </c>
      <c r="E2014">
        <v>0.120162</v>
      </c>
      <c r="F2014">
        <v>0.114885</v>
      </c>
      <c r="G2014">
        <v>0.120892</v>
      </c>
      <c r="H2014">
        <v>-1.305692</v>
      </c>
    </row>
    <row r="2015" spans="1:8">
      <c r="A2015">
        <v>-0.007861</v>
      </c>
      <c r="B2015">
        <v>-0.074609</v>
      </c>
      <c r="C2015">
        <v>-0.023049</v>
      </c>
      <c r="D2015">
        <v>0.119259</v>
      </c>
      <c r="E2015">
        <v>0.12242</v>
      </c>
      <c r="F2015">
        <v>0.119187</v>
      </c>
      <c r="G2015">
        <v>0.122405</v>
      </c>
      <c r="H2015">
        <v>-1.305922</v>
      </c>
    </row>
    <row r="2016" spans="1:8">
      <c r="A2016">
        <v>0.007727</v>
      </c>
      <c r="B2016">
        <v>-0.086867</v>
      </c>
      <c r="C2016">
        <v>-0.036505</v>
      </c>
      <c r="D2016">
        <v>0.125997</v>
      </c>
      <c r="E2016">
        <v>0.126986</v>
      </c>
      <c r="F2016">
        <v>0.125973</v>
      </c>
      <c r="G2016">
        <v>0.126969</v>
      </c>
      <c r="H2016">
        <v>-1.306287</v>
      </c>
    </row>
    <row r="2017" spans="1:8">
      <c r="A2017">
        <v>-0.010792</v>
      </c>
      <c r="B2017">
        <v>0.011191</v>
      </c>
      <c r="C2017">
        <v>-0.015721</v>
      </c>
      <c r="D2017">
        <v>0.130209</v>
      </c>
      <c r="E2017">
        <v>0.13245</v>
      </c>
      <c r="F2017">
        <v>0.130143</v>
      </c>
      <c r="G2017">
        <v>0.132365</v>
      </c>
      <c r="H2017">
        <v>-1.306444</v>
      </c>
    </row>
    <row r="2018" spans="1:8">
      <c r="A2018">
        <v>-0.033308</v>
      </c>
      <c r="B2018">
        <v>-0.007727</v>
      </c>
      <c r="C2018">
        <v>0.022649</v>
      </c>
      <c r="D2018">
        <v>0.131953</v>
      </c>
      <c r="E2018">
        <v>0.118667</v>
      </c>
      <c r="F2018">
        <v>0.131953</v>
      </c>
      <c r="G2018">
        <v>0.118667</v>
      </c>
      <c r="H2018">
        <v>-1.306218</v>
      </c>
    </row>
    <row r="2019" spans="1:8">
      <c r="A2019">
        <v>-0.015588</v>
      </c>
      <c r="B2019">
        <v>-0.049029</v>
      </c>
      <c r="C2019">
        <v>0.003864</v>
      </c>
      <c r="D2019">
        <v>0.109779</v>
      </c>
      <c r="E2019">
        <v>0.109288</v>
      </c>
      <c r="F2019">
        <v>0.10978</v>
      </c>
      <c r="G2019">
        <v>0.109289</v>
      </c>
      <c r="H2019">
        <v>-1.306179</v>
      </c>
    </row>
    <row r="2020" spans="1:8">
      <c r="A2020">
        <v>-0.004397</v>
      </c>
      <c r="B2020">
        <v>-0.030643</v>
      </c>
      <c r="C2020">
        <v>-0.050761</v>
      </c>
      <c r="D2020">
        <v>0.113566</v>
      </c>
      <c r="E2020">
        <v>0.100957</v>
      </c>
      <c r="F2020">
        <v>0.113543</v>
      </c>
      <c r="G2020">
        <v>0.101012</v>
      </c>
      <c r="H2020">
        <v>-1.306687</v>
      </c>
    </row>
    <row r="2021" spans="1:8">
      <c r="A2021">
        <v>0.006395</v>
      </c>
      <c r="B2021">
        <v>0.045032</v>
      </c>
      <c r="C2021">
        <v>-0.077141</v>
      </c>
      <c r="D2021">
        <v>0.126972</v>
      </c>
      <c r="E2021">
        <v>0.128936</v>
      </c>
      <c r="F2021">
        <v>0.12696</v>
      </c>
      <c r="G2021">
        <v>0.128904</v>
      </c>
      <c r="H2021">
        <v>-1.307458</v>
      </c>
    </row>
    <row r="2022" spans="1:8">
      <c r="A2022">
        <v>0.010126</v>
      </c>
      <c r="B2022">
        <v>-0.010126</v>
      </c>
      <c r="C2022">
        <v>-0.020251</v>
      </c>
      <c r="D2022">
        <v>0.126446</v>
      </c>
      <c r="E2022">
        <v>0.145267</v>
      </c>
      <c r="F2022">
        <v>0.126448</v>
      </c>
      <c r="G2022">
        <v>0.145214</v>
      </c>
      <c r="H2022">
        <v>-1.307661</v>
      </c>
    </row>
    <row r="2023" spans="1:8">
      <c r="A2023">
        <v>0.012524</v>
      </c>
      <c r="B2023">
        <v>-0.005196</v>
      </c>
      <c r="C2023">
        <v>-0.01772</v>
      </c>
      <c r="D2023">
        <v>0.119325</v>
      </c>
      <c r="E2023">
        <v>0.124083</v>
      </c>
      <c r="F2023">
        <v>0.119604</v>
      </c>
      <c r="G2023">
        <v>0.12489</v>
      </c>
      <c r="H2023">
        <v>-1.307838</v>
      </c>
    </row>
    <row r="2024" spans="1:8">
      <c r="A2024">
        <v>0.000266</v>
      </c>
      <c r="B2024">
        <v>0.00906</v>
      </c>
      <c r="C2024">
        <v>-0.055824</v>
      </c>
      <c r="D2024">
        <v>0.123561</v>
      </c>
      <c r="E2024">
        <v>0.119262</v>
      </c>
      <c r="F2024">
        <v>0.123239</v>
      </c>
      <c r="G2024">
        <v>0.119715</v>
      </c>
      <c r="H2024">
        <v>-1.308396</v>
      </c>
    </row>
    <row r="2025" spans="1:8">
      <c r="A2025">
        <v>-0.01359</v>
      </c>
      <c r="B2025">
        <v>0.020251</v>
      </c>
      <c r="C2025">
        <v>-0.040103</v>
      </c>
      <c r="D2025">
        <v>0.125778</v>
      </c>
      <c r="E2025">
        <v>0.138458</v>
      </c>
      <c r="F2025">
        <v>0.125554</v>
      </c>
      <c r="G2025">
        <v>0.136872</v>
      </c>
      <c r="H2025">
        <v>-1.308797</v>
      </c>
    </row>
    <row r="2026" spans="1:8">
      <c r="A2026">
        <v>-0.027179</v>
      </c>
      <c r="B2026">
        <v>0.019851</v>
      </c>
      <c r="C2026">
        <v>0.001199</v>
      </c>
      <c r="D2026">
        <v>0.125854</v>
      </c>
      <c r="E2026">
        <v>0.120105</v>
      </c>
      <c r="F2026">
        <v>0.125839</v>
      </c>
      <c r="G2026">
        <v>0.120549</v>
      </c>
      <c r="H2026">
        <v>-1.308785</v>
      </c>
    </row>
    <row r="2027" spans="1:8">
      <c r="A2027">
        <v>-0.025714</v>
      </c>
      <c r="B2027">
        <v>0.013989</v>
      </c>
      <c r="C2027">
        <v>-0.041835</v>
      </c>
      <c r="D2027">
        <v>0.109822</v>
      </c>
      <c r="E2027">
        <v>0.105333</v>
      </c>
      <c r="F2027">
        <v>0.110276</v>
      </c>
      <c r="G2027">
        <v>0.10576</v>
      </c>
      <c r="H2027">
        <v>-1.309203</v>
      </c>
    </row>
    <row r="2028" spans="1:8">
      <c r="A2028">
        <v>-0.031043</v>
      </c>
      <c r="B2028">
        <v>0.022383</v>
      </c>
      <c r="C2028">
        <v>-0.066083</v>
      </c>
      <c r="D2028">
        <v>0.126697</v>
      </c>
      <c r="E2028">
        <v>0.123167</v>
      </c>
      <c r="F2028">
        <v>0.125564</v>
      </c>
      <c r="G2028">
        <v>0.12198</v>
      </c>
      <c r="H2028">
        <v>-1.309864</v>
      </c>
    </row>
    <row r="2029" spans="1:8">
      <c r="A2029">
        <v>-0.044766</v>
      </c>
      <c r="B2029">
        <v>0.070213</v>
      </c>
      <c r="C2029">
        <v>-0.027046</v>
      </c>
      <c r="D2029">
        <v>0.128482</v>
      </c>
      <c r="E2029">
        <v>0.142186</v>
      </c>
      <c r="F2029">
        <v>0.128433</v>
      </c>
      <c r="G2029">
        <v>0.141867</v>
      </c>
      <c r="H2029">
        <v>-1.310135</v>
      </c>
    </row>
    <row r="2030" spans="1:8">
      <c r="A2030">
        <v>-0.044233</v>
      </c>
      <c r="B2030">
        <v>0.009859</v>
      </c>
      <c r="C2030">
        <v>-0.026513</v>
      </c>
      <c r="D2030">
        <v>0.125496</v>
      </c>
      <c r="E2030">
        <v>0.131343</v>
      </c>
      <c r="F2030">
        <v>0.125532</v>
      </c>
      <c r="G2030">
        <v>0.131482</v>
      </c>
      <c r="H2030">
        <v>-1.3104</v>
      </c>
    </row>
    <row r="2031" spans="1:8">
      <c r="A2031">
        <v>-0.03051</v>
      </c>
      <c r="B2031">
        <v>-0.046631</v>
      </c>
      <c r="C2031">
        <v>0.003331</v>
      </c>
      <c r="D2031">
        <v>0.127931</v>
      </c>
      <c r="E2031">
        <v>0.123032</v>
      </c>
      <c r="F2031">
        <v>0.127923</v>
      </c>
      <c r="G2031">
        <v>0.123061</v>
      </c>
      <c r="H2031">
        <v>-1.310367</v>
      </c>
    </row>
    <row r="2032" spans="1:8">
      <c r="A2032">
        <v>-0.018253</v>
      </c>
      <c r="B2032">
        <v>-0.092862</v>
      </c>
      <c r="C2032">
        <v>-0.016787</v>
      </c>
      <c r="D2032">
        <v>0.123043</v>
      </c>
      <c r="E2032">
        <v>0.116812</v>
      </c>
      <c r="F2032">
        <v>0.123149</v>
      </c>
      <c r="G2032">
        <v>0.116993</v>
      </c>
      <c r="H2032">
        <v>-1.310534</v>
      </c>
    </row>
    <row r="2033" spans="1:8">
      <c r="A2033">
        <v>-0.017986</v>
      </c>
      <c r="B2033">
        <v>-0.060354</v>
      </c>
      <c r="C2033">
        <v>-0.040502</v>
      </c>
      <c r="D2033">
        <v>0.120128</v>
      </c>
      <c r="E2033">
        <v>0.127723</v>
      </c>
      <c r="F2033">
        <v>0.120382</v>
      </c>
      <c r="G2033">
        <v>0.126796</v>
      </c>
      <c r="H2033">
        <v>-1.310939</v>
      </c>
    </row>
    <row r="2034" spans="1:8">
      <c r="A2034">
        <v>-0.045432</v>
      </c>
      <c r="B2034">
        <v>0.018786</v>
      </c>
      <c r="C2034">
        <v>-0.031975</v>
      </c>
      <c r="D2034">
        <v>0.129626</v>
      </c>
      <c r="E2034">
        <v>0.140981</v>
      </c>
      <c r="F2034">
        <v>0.129064</v>
      </c>
      <c r="G2034">
        <v>0.140168</v>
      </c>
      <c r="H2034">
        <v>-1.311259</v>
      </c>
    </row>
    <row r="2035" spans="1:8">
      <c r="A2035">
        <v>-0.053825</v>
      </c>
      <c r="B2035">
        <v>0.067681</v>
      </c>
      <c r="C2035">
        <v>0.01279</v>
      </c>
      <c r="D2035">
        <v>0.121782</v>
      </c>
      <c r="E2035">
        <v>0.148695</v>
      </c>
      <c r="F2035">
        <v>0.121885</v>
      </c>
      <c r="G2035">
        <v>0.14855</v>
      </c>
      <c r="H2035">
        <v>-1.311131</v>
      </c>
    </row>
    <row r="2036" spans="1:8">
      <c r="A2036">
        <v>-0.058355</v>
      </c>
      <c r="B2036">
        <v>0.025714</v>
      </c>
      <c r="C2036">
        <v>0.003064</v>
      </c>
      <c r="D2036">
        <v>0.116519</v>
      </c>
      <c r="E2036">
        <v>0.106018</v>
      </c>
      <c r="F2036">
        <v>0.116544</v>
      </c>
      <c r="G2036">
        <v>0.106215</v>
      </c>
      <c r="H2036">
        <v>-1.311101</v>
      </c>
    </row>
    <row r="2037" spans="1:8">
      <c r="A2037">
        <v>-0.037038</v>
      </c>
      <c r="B2037">
        <v>0.009992</v>
      </c>
      <c r="C2037">
        <v>-0.097126</v>
      </c>
      <c r="D2037">
        <v>0.12287</v>
      </c>
      <c r="E2037">
        <v>0.108512</v>
      </c>
      <c r="F2037">
        <v>0.122782</v>
      </c>
      <c r="G2037">
        <v>0.108482</v>
      </c>
      <c r="H2037">
        <v>-1.312072</v>
      </c>
    </row>
    <row r="2038" spans="1:8">
      <c r="A2038">
        <v>-0.031443</v>
      </c>
      <c r="B2038">
        <v>0.004397</v>
      </c>
      <c r="C2038">
        <v>-0.075409</v>
      </c>
      <c r="D2038">
        <v>0.114824</v>
      </c>
      <c r="E2038">
        <v>0.148819</v>
      </c>
      <c r="F2038">
        <v>0.115022</v>
      </c>
      <c r="G2038">
        <v>0.147811</v>
      </c>
      <c r="H2038">
        <v>-1.312826</v>
      </c>
    </row>
    <row r="2039" spans="1:8">
      <c r="A2039">
        <v>-0.018119</v>
      </c>
      <c r="B2039">
        <v>-0.03544</v>
      </c>
      <c r="C2039">
        <v>-0.005995</v>
      </c>
      <c r="D2039">
        <v>0.123241</v>
      </c>
      <c r="E2039">
        <v>0.145663</v>
      </c>
      <c r="F2039">
        <v>0.123118</v>
      </c>
      <c r="G2039">
        <v>0.145701</v>
      </c>
      <c r="H2039">
        <v>-1.312886</v>
      </c>
    </row>
    <row r="2040" spans="1:8">
      <c r="A2040">
        <v>-0.017986</v>
      </c>
      <c r="B2040">
        <v>-0.076342</v>
      </c>
      <c r="C2040">
        <v>0.029444</v>
      </c>
      <c r="D2040">
        <v>0.121278</v>
      </c>
      <c r="E2040">
        <v>0.140743</v>
      </c>
      <c r="F2040">
        <v>0.121314</v>
      </c>
      <c r="G2040">
        <v>0.140877</v>
      </c>
      <c r="H2040">
        <v>-1.312591</v>
      </c>
    </row>
    <row r="2041" spans="1:8">
      <c r="A2041">
        <v>-0.039037</v>
      </c>
      <c r="B2041">
        <v>0.001332</v>
      </c>
      <c r="C2041">
        <v>0.006262</v>
      </c>
      <c r="D2041">
        <v>0.119787</v>
      </c>
      <c r="E2041">
        <v>0.108852</v>
      </c>
      <c r="F2041">
        <v>0.119806</v>
      </c>
      <c r="G2041">
        <v>0.109333</v>
      </c>
      <c r="H2041">
        <v>-1.312529</v>
      </c>
    </row>
    <row r="2042" spans="1:8">
      <c r="A2042">
        <v>-0.038504</v>
      </c>
      <c r="B2042">
        <v>0.03504</v>
      </c>
      <c r="C2042">
        <v>-0.054891</v>
      </c>
      <c r="D2042">
        <v>0.116984</v>
      </c>
      <c r="E2042">
        <v>0.104209</v>
      </c>
      <c r="F2042">
        <v>0.116984</v>
      </c>
      <c r="G2042">
        <v>0.104209</v>
      </c>
      <c r="H2042">
        <v>-1.313078</v>
      </c>
    </row>
    <row r="2043" spans="1:8">
      <c r="A2043">
        <v>-0.009859</v>
      </c>
      <c r="B2043">
        <v>-0.01772</v>
      </c>
      <c r="C2043">
        <v>-0.082603</v>
      </c>
      <c r="D2043">
        <v>0.121244</v>
      </c>
      <c r="E2043">
        <v>0.1278</v>
      </c>
      <c r="F2043">
        <v>0.121146</v>
      </c>
      <c r="G2043">
        <v>0.127268</v>
      </c>
      <c r="H2043">
        <v>-1.313904</v>
      </c>
    </row>
    <row r="2044" spans="1:8">
      <c r="A2044">
        <v>-0.006795</v>
      </c>
      <c r="B2044">
        <v>-0.042501</v>
      </c>
      <c r="C2044">
        <v>-0.03464</v>
      </c>
      <c r="D2044">
        <v>0.12418</v>
      </c>
      <c r="E2044">
        <v>0.140693</v>
      </c>
      <c r="F2044">
        <v>0.12418</v>
      </c>
      <c r="G2044">
        <v>0.140692</v>
      </c>
      <c r="H2044">
        <v>-1.31425</v>
      </c>
    </row>
    <row r="2045" spans="1:8">
      <c r="A2045">
        <v>-0.029311</v>
      </c>
      <c r="B2045">
        <v>0.001732</v>
      </c>
      <c r="C2045">
        <v>-0.033841</v>
      </c>
      <c r="D2045">
        <v>0.115221</v>
      </c>
      <c r="E2045">
        <v>0.130135</v>
      </c>
      <c r="F2045">
        <v>0.115345</v>
      </c>
      <c r="G2045">
        <v>0.130279</v>
      </c>
      <c r="H2045">
        <v>-1.314589</v>
      </c>
    </row>
    <row r="2046" spans="1:8">
      <c r="A2046">
        <v>-0.036639</v>
      </c>
      <c r="B2046">
        <v>0.072611</v>
      </c>
      <c r="C2046">
        <v>-0.050761</v>
      </c>
      <c r="D2046">
        <v>0.114195</v>
      </c>
      <c r="E2046">
        <v>0.137068</v>
      </c>
      <c r="F2046">
        <v>0.114195</v>
      </c>
      <c r="G2046">
        <v>0.137066</v>
      </c>
      <c r="H2046">
        <v>-1.315096</v>
      </c>
    </row>
    <row r="2047" spans="1:8">
      <c r="A2047">
        <v>-0.016521</v>
      </c>
      <c r="B2047">
        <v>0.013323</v>
      </c>
      <c r="C2047">
        <v>-0.051694</v>
      </c>
      <c r="D2047">
        <v>0.115112</v>
      </c>
      <c r="E2047">
        <v>0.134204</v>
      </c>
      <c r="F2047">
        <v>0.115068</v>
      </c>
      <c r="G2047">
        <v>0.134316</v>
      </c>
      <c r="H2047">
        <v>-1.315613</v>
      </c>
    </row>
    <row r="2048" spans="1:8">
      <c r="A2048">
        <v>0.009193</v>
      </c>
      <c r="B2048">
        <v>-0.040769</v>
      </c>
      <c r="C2048">
        <v>-0.052227</v>
      </c>
      <c r="D2048">
        <v>0.118751</v>
      </c>
      <c r="E2048">
        <v>0.143781</v>
      </c>
      <c r="F2048">
        <v>0.118745</v>
      </c>
      <c r="G2048">
        <v>0.143764</v>
      </c>
      <c r="H2048">
        <v>-1.316135</v>
      </c>
    </row>
    <row r="2049" spans="1:8">
      <c r="A2049">
        <v>-0.009459</v>
      </c>
      <c r="B2049">
        <v>0.005329</v>
      </c>
      <c r="C2049">
        <v>-0.00453</v>
      </c>
      <c r="D2049">
        <v>0.131062</v>
      </c>
      <c r="E2049">
        <v>0.152898</v>
      </c>
      <c r="F2049">
        <v>0.130599</v>
      </c>
      <c r="G2049">
        <v>0.152557</v>
      </c>
      <c r="H2049">
        <v>-1.316181</v>
      </c>
    </row>
    <row r="2050" spans="1:8">
      <c r="A2050">
        <v>-0.018386</v>
      </c>
      <c r="B2050">
        <v>0.042501</v>
      </c>
      <c r="C2050">
        <v>0.027579</v>
      </c>
      <c r="D2050">
        <v>0.119395</v>
      </c>
      <c r="E2050">
        <v>0.141193</v>
      </c>
      <c r="F2050">
        <v>0.119444</v>
      </c>
      <c r="G2050">
        <v>0.141244</v>
      </c>
      <c r="H2050">
        <v>-1.315905</v>
      </c>
    </row>
    <row r="2051" spans="1:8">
      <c r="A2051">
        <v>-0.014123</v>
      </c>
      <c r="B2051">
        <v>0.044233</v>
      </c>
      <c r="C2051">
        <v>0.011458</v>
      </c>
      <c r="D2051">
        <v>0.126101</v>
      </c>
      <c r="E2051">
        <v>0.130825</v>
      </c>
      <c r="F2051">
        <v>0.126014</v>
      </c>
      <c r="G2051">
        <v>0.13096</v>
      </c>
      <c r="H2051">
        <v>-1.31579</v>
      </c>
    </row>
    <row r="2052" spans="1:8">
      <c r="A2052">
        <v>-0.014922</v>
      </c>
      <c r="B2052">
        <v>0.047564</v>
      </c>
      <c r="C2052">
        <v>-0.017986</v>
      </c>
      <c r="D2052">
        <v>0.122362</v>
      </c>
      <c r="E2052">
        <v>0.117919</v>
      </c>
      <c r="F2052">
        <v>0.122369</v>
      </c>
      <c r="G2052">
        <v>0.117948</v>
      </c>
      <c r="H2052">
        <v>-1.31597</v>
      </c>
    </row>
    <row r="2053" spans="1:8">
      <c r="A2053">
        <v>-0.015721</v>
      </c>
      <c r="B2053">
        <v>0.053959</v>
      </c>
      <c r="C2053">
        <v>-0.023182</v>
      </c>
      <c r="D2053">
        <v>0.123764</v>
      </c>
      <c r="E2053">
        <v>0.135171</v>
      </c>
      <c r="F2053">
        <v>0.123753</v>
      </c>
      <c r="G2053">
        <v>0.135037</v>
      </c>
      <c r="H2053">
        <v>-1.316202</v>
      </c>
    </row>
    <row r="2054" spans="1:8">
      <c r="A2054">
        <v>-0.03504</v>
      </c>
      <c r="B2054">
        <v>0.081271</v>
      </c>
      <c r="C2054">
        <v>0.000266</v>
      </c>
      <c r="D2054">
        <v>0.125454</v>
      </c>
      <c r="E2054">
        <v>0.121475</v>
      </c>
      <c r="F2054">
        <v>0.125423</v>
      </c>
      <c r="G2054">
        <v>0.121686</v>
      </c>
      <c r="H2054">
        <v>-1.3162</v>
      </c>
    </row>
    <row r="2055" spans="1:8">
      <c r="A2055">
        <v>-0.014123</v>
      </c>
      <c r="B2055">
        <v>0.083536</v>
      </c>
      <c r="C2055">
        <v>-0.041435</v>
      </c>
      <c r="D2055">
        <v>0.130288</v>
      </c>
      <c r="E2055">
        <v>0.111627</v>
      </c>
      <c r="F2055">
        <v>0.130286</v>
      </c>
      <c r="G2055">
        <v>0.111633</v>
      </c>
      <c r="H2055">
        <v>-1.316614</v>
      </c>
    </row>
    <row r="2056" spans="1:8">
      <c r="A2056">
        <v>-0.007594</v>
      </c>
      <c r="B2056">
        <v>0.027312</v>
      </c>
      <c r="C2056">
        <v>-0.018519</v>
      </c>
      <c r="D2056">
        <v>0.123275</v>
      </c>
      <c r="E2056">
        <v>0.131556</v>
      </c>
      <c r="F2056">
        <v>0.123374</v>
      </c>
      <c r="G2056">
        <v>0.131256</v>
      </c>
      <c r="H2056">
        <v>-1.316799</v>
      </c>
    </row>
    <row r="2057" spans="1:8">
      <c r="A2057">
        <v>0.011724</v>
      </c>
      <c r="B2057">
        <v>-0.031309</v>
      </c>
      <c r="C2057">
        <v>-0.01772</v>
      </c>
      <c r="D2057">
        <v>0.127787</v>
      </c>
      <c r="E2057">
        <v>0.145675</v>
      </c>
      <c r="F2057">
        <v>0.127769</v>
      </c>
      <c r="G2057">
        <v>0.145611</v>
      </c>
      <c r="H2057">
        <v>-1.316976</v>
      </c>
    </row>
    <row r="2058" spans="1:8">
      <c r="A2058">
        <v>0.011325</v>
      </c>
      <c r="B2058">
        <v>-0.028511</v>
      </c>
      <c r="C2058">
        <v>-0.015455</v>
      </c>
      <c r="D2058">
        <v>0.122269</v>
      </c>
      <c r="E2058">
        <v>0.140236</v>
      </c>
      <c r="F2058">
        <v>0.122391</v>
      </c>
      <c r="G2058">
        <v>0.140362</v>
      </c>
      <c r="H2058">
        <v>-1.317131</v>
      </c>
    </row>
    <row r="2059" spans="1:8">
      <c r="A2059">
        <v>-0.011591</v>
      </c>
      <c r="B2059">
        <v>0.025847</v>
      </c>
      <c r="C2059">
        <v>0.020917</v>
      </c>
      <c r="D2059">
        <v>0.114512</v>
      </c>
      <c r="E2059">
        <v>0.146942</v>
      </c>
      <c r="F2059">
        <v>0.114668</v>
      </c>
      <c r="G2059">
        <v>0.146801</v>
      </c>
      <c r="H2059">
        <v>-1.316921</v>
      </c>
    </row>
    <row r="2060" spans="1:8">
      <c r="A2060">
        <v>-0.021983</v>
      </c>
      <c r="B2060">
        <v>0.003597</v>
      </c>
      <c r="C2060">
        <v>0.038904</v>
      </c>
      <c r="D2060">
        <v>0.119049</v>
      </c>
      <c r="E2060">
        <v>0.126977</v>
      </c>
      <c r="F2060">
        <v>0.119018</v>
      </c>
      <c r="G2060">
        <v>0.127101</v>
      </c>
      <c r="H2060">
        <v>-1.316532</v>
      </c>
    </row>
    <row r="2061" spans="1:8">
      <c r="A2061">
        <v>-0.003331</v>
      </c>
      <c r="B2061">
        <v>-0.044499</v>
      </c>
      <c r="C2061">
        <v>0.010392</v>
      </c>
      <c r="D2061">
        <v>0.108954</v>
      </c>
      <c r="E2061">
        <v>0.124167</v>
      </c>
      <c r="F2061">
        <v>0.109208</v>
      </c>
      <c r="G2061">
        <v>0.124257</v>
      </c>
      <c r="H2061">
        <v>-1.316429</v>
      </c>
    </row>
    <row r="2062" spans="1:8">
      <c r="A2062">
        <v>-0.006129</v>
      </c>
      <c r="B2062">
        <v>-0.055557</v>
      </c>
      <c r="C2062">
        <v>-0.010259</v>
      </c>
      <c r="D2062">
        <v>0.119619</v>
      </c>
      <c r="E2062">
        <v>0.134056</v>
      </c>
      <c r="F2062">
        <v>0.118694</v>
      </c>
      <c r="G2062">
        <v>0.133215</v>
      </c>
      <c r="H2062">
        <v>-1.316531</v>
      </c>
    </row>
    <row r="2063" spans="1:8">
      <c r="A2063">
        <v>-0.03011</v>
      </c>
      <c r="B2063">
        <v>0.040769</v>
      </c>
      <c r="C2063">
        <v>0.005995</v>
      </c>
      <c r="D2063">
        <v>0.120895</v>
      </c>
      <c r="E2063">
        <v>0.148081</v>
      </c>
      <c r="F2063">
        <v>0.120667</v>
      </c>
      <c r="G2063">
        <v>0.146685</v>
      </c>
      <c r="H2063">
        <v>-1.316471</v>
      </c>
    </row>
    <row r="2064" spans="1:8">
      <c r="A2064">
        <v>-0.049029</v>
      </c>
      <c r="B2064">
        <v>0.066882</v>
      </c>
      <c r="C2064">
        <v>0.009326</v>
      </c>
      <c r="D2064">
        <v>0.114776</v>
      </c>
      <c r="E2064">
        <v>0.131297</v>
      </c>
      <c r="F2064">
        <v>0.114949</v>
      </c>
      <c r="G2064">
        <v>0.131778</v>
      </c>
      <c r="H2064">
        <v>-1.316378</v>
      </c>
    </row>
    <row r="2065" spans="1:8">
      <c r="A2065">
        <v>-0.0437</v>
      </c>
      <c r="B2065">
        <v>0.068614</v>
      </c>
      <c r="C2065">
        <v>-0.007328</v>
      </c>
      <c r="D2065">
        <v>0.1208</v>
      </c>
      <c r="E2065">
        <v>0.123262</v>
      </c>
      <c r="F2065">
        <v>0.120798</v>
      </c>
      <c r="G2065">
        <v>0.123266</v>
      </c>
      <c r="H2065">
        <v>-1.316451</v>
      </c>
    </row>
    <row r="2066" spans="1:8">
      <c r="A2066">
        <v>-0.031443</v>
      </c>
      <c r="B2066">
        <v>0.062352</v>
      </c>
      <c r="C2066">
        <v>-0.001066</v>
      </c>
      <c r="D2066">
        <v>0.117405</v>
      </c>
      <c r="E2066">
        <v>0.114231</v>
      </c>
      <c r="F2066">
        <v>0.117424</v>
      </c>
      <c r="G2066">
        <v>0.114288</v>
      </c>
      <c r="H2066">
        <v>-1.316462</v>
      </c>
    </row>
    <row r="2067" spans="1:8">
      <c r="A2067">
        <v>0.010259</v>
      </c>
      <c r="B2067">
        <v>0.007994</v>
      </c>
      <c r="C2067">
        <v>-0.053959</v>
      </c>
      <c r="D2067">
        <v>0.111816</v>
      </c>
      <c r="E2067">
        <v>0.128846</v>
      </c>
      <c r="F2067">
        <v>0.111901</v>
      </c>
      <c r="G2067">
        <v>0.12863</v>
      </c>
      <c r="H2067">
        <v>-1.317001</v>
      </c>
    </row>
    <row r="2068" spans="1:8">
      <c r="A2068">
        <v>-0.010392</v>
      </c>
      <c r="B2068">
        <v>-0.061819</v>
      </c>
      <c r="C2068">
        <v>0.002665</v>
      </c>
      <c r="D2068">
        <v>0.107512</v>
      </c>
      <c r="E2068">
        <v>0.147291</v>
      </c>
      <c r="F2068">
        <v>0.107905</v>
      </c>
      <c r="G2068">
        <v>0.14558</v>
      </c>
      <c r="H2068">
        <v>-1.316975</v>
      </c>
    </row>
    <row r="2069" spans="1:8">
      <c r="A2069">
        <v>-0.044766</v>
      </c>
      <c r="B2069">
        <v>0.003198</v>
      </c>
      <c r="C2069">
        <v>0.022383</v>
      </c>
      <c r="D2069">
        <v>0.1172</v>
      </c>
      <c r="E2069">
        <v>0.134289</v>
      </c>
      <c r="F2069">
        <v>0.116753</v>
      </c>
      <c r="G2069">
        <v>0.134784</v>
      </c>
      <c r="H2069">
        <v>-1.316751</v>
      </c>
    </row>
    <row r="2070" spans="1:8">
      <c r="A2070">
        <v>-0.043833</v>
      </c>
      <c r="B2070">
        <v>0.005063</v>
      </c>
      <c r="C2070">
        <v>0.022649</v>
      </c>
      <c r="D2070">
        <v>0.11744</v>
      </c>
      <c r="E2070">
        <v>0.124586</v>
      </c>
      <c r="F2070">
        <v>0.117439</v>
      </c>
      <c r="G2070">
        <v>0.124591</v>
      </c>
      <c r="H2070">
        <v>-1.316524</v>
      </c>
    </row>
    <row r="2071" spans="1:8">
      <c r="A2071">
        <v>-0.024248</v>
      </c>
      <c r="B2071">
        <v>-0.094328</v>
      </c>
      <c r="C2071">
        <v>0.034107</v>
      </c>
      <c r="D2071">
        <v>0.116495</v>
      </c>
      <c r="E2071">
        <v>0.136064</v>
      </c>
      <c r="F2071">
        <v>0.116499</v>
      </c>
      <c r="G2071">
        <v>0.135991</v>
      </c>
      <c r="H2071">
        <v>-1.316183</v>
      </c>
    </row>
    <row r="2072" spans="1:8">
      <c r="A2072">
        <v>-0.035173</v>
      </c>
      <c r="B2072">
        <v>-0.070879</v>
      </c>
      <c r="C2072">
        <v>0.011591</v>
      </c>
      <c r="D2072">
        <v>0.125509</v>
      </c>
      <c r="E2072">
        <v>0.11769</v>
      </c>
      <c r="F2072">
        <v>0.124816</v>
      </c>
      <c r="G2072">
        <v>0.11913</v>
      </c>
      <c r="H2072">
        <v>-1.316067</v>
      </c>
    </row>
    <row r="2073" spans="1:8">
      <c r="A2073">
        <v>-0.060087</v>
      </c>
      <c r="B2073">
        <v>0.03011</v>
      </c>
      <c r="C2073">
        <v>-0.017587</v>
      </c>
      <c r="D2073">
        <v>0.120455</v>
      </c>
      <c r="E2073">
        <v>0.114193</v>
      </c>
      <c r="F2073">
        <v>0.120604</v>
      </c>
      <c r="G2073">
        <v>0.114369</v>
      </c>
      <c r="H2073">
        <v>-1.316243</v>
      </c>
    </row>
    <row r="2074" spans="1:8">
      <c r="A2074">
        <v>-0.05236</v>
      </c>
      <c r="B2074">
        <v>0.067681</v>
      </c>
      <c r="C2074">
        <v>-0.041968</v>
      </c>
      <c r="D2074">
        <v>0.125299</v>
      </c>
      <c r="E2074">
        <v>0.117937</v>
      </c>
      <c r="F2074">
        <v>0.125295</v>
      </c>
      <c r="G2074">
        <v>0.117933</v>
      </c>
      <c r="H2074">
        <v>-1.316663</v>
      </c>
    </row>
    <row r="2075" spans="1:8">
      <c r="A2075">
        <v>-0.032642</v>
      </c>
      <c r="B2075">
        <v>0.029844</v>
      </c>
      <c r="C2075">
        <v>-0.020518</v>
      </c>
      <c r="D2075">
        <v>0.128405</v>
      </c>
      <c r="E2075">
        <v>0.127431</v>
      </c>
      <c r="F2075">
        <v>0.128355</v>
      </c>
      <c r="G2075">
        <v>0.127288</v>
      </c>
      <c r="H2075">
        <v>-1.316868</v>
      </c>
    </row>
    <row r="2076" spans="1:8">
      <c r="A2076">
        <v>-0.015721</v>
      </c>
      <c r="B2076">
        <v>0.021983</v>
      </c>
      <c r="C2076">
        <v>-0.040236</v>
      </c>
      <c r="D2076">
        <v>0.122719</v>
      </c>
      <c r="E2076">
        <v>0.116848</v>
      </c>
      <c r="F2076">
        <v>0.122739</v>
      </c>
      <c r="G2076">
        <v>0.116885</v>
      </c>
      <c r="H2076">
        <v>-1.317271</v>
      </c>
    </row>
    <row r="2077" spans="1:8">
      <c r="A2077">
        <v>-0.016387</v>
      </c>
      <c r="B2077">
        <v>0.009726</v>
      </c>
      <c r="C2077">
        <v>-0.062219</v>
      </c>
      <c r="D2077">
        <v>0.116348</v>
      </c>
      <c r="E2077">
        <v>0.125889</v>
      </c>
      <c r="F2077">
        <v>0.116371</v>
      </c>
      <c r="G2077">
        <v>0.125856</v>
      </c>
      <c r="H2077">
        <v>-1.317893</v>
      </c>
    </row>
    <row r="2078" spans="1:8">
      <c r="A2078">
        <v>-0.019718</v>
      </c>
      <c r="B2078">
        <v>0.03544</v>
      </c>
      <c r="C2078">
        <v>-0.048096</v>
      </c>
      <c r="D2078">
        <v>0.120994</v>
      </c>
      <c r="E2078">
        <v>0.132166</v>
      </c>
      <c r="F2078">
        <v>0.120884</v>
      </c>
      <c r="G2078">
        <v>0.13201</v>
      </c>
      <c r="H2078">
        <v>-1.318374</v>
      </c>
    </row>
    <row r="2079" spans="1:8">
      <c r="A2079">
        <v>-0.007594</v>
      </c>
      <c r="B2079">
        <v>-0.002398</v>
      </c>
      <c r="C2079">
        <v>-0.034374</v>
      </c>
      <c r="D2079">
        <v>0.130476</v>
      </c>
      <c r="E2079">
        <v>0.141948</v>
      </c>
      <c r="F2079">
        <v>0.130368</v>
      </c>
      <c r="G2079">
        <v>0.141839</v>
      </c>
      <c r="H2079">
        <v>-1.318717</v>
      </c>
    </row>
    <row r="2080" spans="1:8">
      <c r="A2080">
        <v>0.013057</v>
      </c>
      <c r="B2080">
        <v>-0.106985</v>
      </c>
      <c r="C2080">
        <v>-0.035972</v>
      </c>
      <c r="D2080">
        <v>0.11071</v>
      </c>
      <c r="E2080">
        <v>0.146938</v>
      </c>
      <c r="F2080">
        <v>0.110865</v>
      </c>
      <c r="G2080">
        <v>0.146898</v>
      </c>
      <c r="H2080">
        <v>-1.319077</v>
      </c>
    </row>
    <row r="2081" spans="1:8">
      <c r="A2081">
        <v>-0.000133</v>
      </c>
      <c r="B2081">
        <v>-0.09526</v>
      </c>
      <c r="C2081">
        <v>-0.026113</v>
      </c>
      <c r="D2081">
        <v>0.126049</v>
      </c>
      <c r="E2081">
        <v>0.142254</v>
      </c>
      <c r="F2081">
        <v>0.124772</v>
      </c>
      <c r="G2081">
        <v>0.142753</v>
      </c>
      <c r="H2081">
        <v>-1.319338</v>
      </c>
    </row>
    <row r="2082" spans="1:8">
      <c r="A2082">
        <v>-0.046098</v>
      </c>
      <c r="B2082">
        <v>-0.014655</v>
      </c>
      <c r="C2082">
        <v>-0.011858</v>
      </c>
      <c r="D2082">
        <v>0.121509</v>
      </c>
      <c r="E2082">
        <v>0.150445</v>
      </c>
      <c r="F2082">
        <v>0.121752</v>
      </c>
      <c r="G2082">
        <v>0.149809</v>
      </c>
      <c r="H2082">
        <v>-1.319457</v>
      </c>
    </row>
    <row r="2083" spans="1:8">
      <c r="A2083">
        <v>-0.047297</v>
      </c>
      <c r="B2083">
        <v>0.025314</v>
      </c>
      <c r="C2083">
        <v>-0.039703</v>
      </c>
      <c r="D2083">
        <v>0.127849</v>
      </c>
      <c r="E2083">
        <v>0.144926</v>
      </c>
      <c r="F2083">
        <v>0.127833</v>
      </c>
      <c r="G2083">
        <v>0.144937</v>
      </c>
      <c r="H2083">
        <v>-1.319854</v>
      </c>
    </row>
    <row r="2084" spans="1:8">
      <c r="A2084">
        <v>-0.037172</v>
      </c>
      <c r="B2084">
        <v>0.046098</v>
      </c>
      <c r="C2084">
        <v>0</v>
      </c>
      <c r="D2084">
        <v>0.123055</v>
      </c>
      <c r="E2084">
        <v>0.124753</v>
      </c>
      <c r="F2084">
        <v>0.123174</v>
      </c>
      <c r="G2084">
        <v>0.12529</v>
      </c>
      <c r="H2084">
        <v>-1.319854</v>
      </c>
    </row>
    <row r="2085" spans="1:8">
      <c r="A2085">
        <v>-0.027179</v>
      </c>
      <c r="B2085">
        <v>-0.033041</v>
      </c>
      <c r="C2085">
        <v>0.005729</v>
      </c>
      <c r="D2085">
        <v>0.111893</v>
      </c>
      <c r="E2085">
        <v>0.131135</v>
      </c>
      <c r="F2085">
        <v>0.111907</v>
      </c>
      <c r="G2085">
        <v>0.131128</v>
      </c>
      <c r="H2085">
        <v>-1.319797</v>
      </c>
    </row>
    <row r="2086" spans="1:8">
      <c r="A2086">
        <v>-0.018519</v>
      </c>
      <c r="B2086">
        <v>0.021717</v>
      </c>
      <c r="C2086">
        <v>-0.041035</v>
      </c>
      <c r="D2086">
        <v>0.123677</v>
      </c>
      <c r="E2086">
        <v>0.099437</v>
      </c>
      <c r="F2086">
        <v>0.123658</v>
      </c>
      <c r="G2086">
        <v>0.099489</v>
      </c>
      <c r="H2086">
        <v>-1.320207</v>
      </c>
    </row>
    <row r="2087" spans="1:8">
      <c r="A2087">
        <v>0.002798</v>
      </c>
      <c r="B2087">
        <v>0.025447</v>
      </c>
      <c r="C2087">
        <v>-0.090597</v>
      </c>
      <c r="D2087">
        <v>0.127339</v>
      </c>
      <c r="E2087">
        <v>0.139958</v>
      </c>
      <c r="F2087">
        <v>0.127236</v>
      </c>
      <c r="G2087">
        <v>0.138781</v>
      </c>
      <c r="H2087">
        <v>-1.321113</v>
      </c>
    </row>
    <row r="2088" spans="1:8">
      <c r="A2088">
        <v>0.022516</v>
      </c>
      <c r="B2088">
        <v>-0.029844</v>
      </c>
      <c r="C2088">
        <v>-0.033974</v>
      </c>
      <c r="D2088">
        <v>0.119242</v>
      </c>
      <c r="E2088">
        <v>0.184719</v>
      </c>
      <c r="F2088">
        <v>0.119257</v>
      </c>
      <c r="G2088">
        <v>0.184637</v>
      </c>
      <c r="H2088">
        <v>-1.321453</v>
      </c>
    </row>
    <row r="2089" spans="1:8">
      <c r="A2089">
        <v>-0.011591</v>
      </c>
      <c r="B2089">
        <v>-0.044766</v>
      </c>
      <c r="C2089">
        <v>0.084868</v>
      </c>
      <c r="D2089">
        <v>0.116694</v>
      </c>
      <c r="E2089">
        <v>0.15461</v>
      </c>
      <c r="F2089">
        <v>0.116798</v>
      </c>
      <c r="G2089">
        <v>0.155958</v>
      </c>
      <c r="H2089">
        <v>-1.320604</v>
      </c>
    </row>
    <row r="2090" spans="1:8">
      <c r="A2090">
        <v>-0.043567</v>
      </c>
      <c r="B2090">
        <v>0.040902</v>
      </c>
      <c r="C2090">
        <v>0.057423</v>
      </c>
      <c r="D2090">
        <v>0.120036</v>
      </c>
      <c r="E2090">
        <v>0.111354</v>
      </c>
      <c r="F2090">
        <v>0.119997</v>
      </c>
      <c r="G2090">
        <v>0.111821</v>
      </c>
      <c r="H2090">
        <v>-1.32003</v>
      </c>
    </row>
    <row r="2091" spans="1:8">
      <c r="A2091">
        <v>-0.02598</v>
      </c>
      <c r="B2091">
        <v>0.06968</v>
      </c>
      <c r="C2091">
        <v>-0.032109</v>
      </c>
      <c r="D2091">
        <v>0.119457</v>
      </c>
      <c r="E2091">
        <v>0.1122</v>
      </c>
      <c r="F2091">
        <v>0.119466</v>
      </c>
      <c r="G2091">
        <v>0.112164</v>
      </c>
      <c r="H2091">
        <v>-1.320351</v>
      </c>
    </row>
    <row r="2092" spans="1:8">
      <c r="A2092">
        <v>0.017853</v>
      </c>
      <c r="B2092">
        <v>-0.001998</v>
      </c>
      <c r="C2092">
        <v>-0.062485</v>
      </c>
      <c r="D2092">
        <v>0.117339</v>
      </c>
      <c r="E2092">
        <v>0.13034</v>
      </c>
      <c r="F2092">
        <v>0.117465</v>
      </c>
      <c r="G2092">
        <v>0.129361</v>
      </c>
      <c r="H2092">
        <v>-1.320976</v>
      </c>
    </row>
    <row r="2093" spans="1:8">
      <c r="A2093">
        <v>0.015322</v>
      </c>
      <c r="B2093">
        <v>-0.028511</v>
      </c>
      <c r="C2093">
        <v>-0.003597</v>
      </c>
      <c r="D2093">
        <v>0.133968</v>
      </c>
      <c r="E2093">
        <v>0.146458</v>
      </c>
      <c r="F2093">
        <v>0.133653</v>
      </c>
      <c r="G2093">
        <v>0.146127</v>
      </c>
      <c r="H2093">
        <v>-1.321012</v>
      </c>
    </row>
    <row r="2094" spans="1:8">
      <c r="A2094">
        <v>0.002398</v>
      </c>
      <c r="B2094">
        <v>0.012124</v>
      </c>
      <c r="C2094">
        <v>0.018386</v>
      </c>
      <c r="D2094">
        <v>0.120437</v>
      </c>
      <c r="E2094">
        <v>0.117174</v>
      </c>
      <c r="F2094">
        <v>0.12109</v>
      </c>
      <c r="G2094">
        <v>0.118607</v>
      </c>
      <c r="H2094">
        <v>-1.320828</v>
      </c>
    </row>
    <row r="2095" spans="1:8">
      <c r="A2095">
        <v>-0.00493</v>
      </c>
      <c r="B2095">
        <v>0.018386</v>
      </c>
      <c r="C2095">
        <v>-0.002398</v>
      </c>
      <c r="D2095">
        <v>0.128602</v>
      </c>
      <c r="E2095">
        <v>0.109933</v>
      </c>
      <c r="F2095">
        <v>0.128079</v>
      </c>
      <c r="G2095">
        <v>0.110526</v>
      </c>
      <c r="H2095">
        <v>-1.320852</v>
      </c>
    </row>
    <row r="2096" spans="1:8">
      <c r="A2096">
        <v>-0.002931</v>
      </c>
      <c r="B2096">
        <v>0.031975</v>
      </c>
      <c r="C2096">
        <v>-0.038371</v>
      </c>
      <c r="D2096">
        <v>0.114315</v>
      </c>
      <c r="E2096">
        <v>0.103566</v>
      </c>
      <c r="F2096">
        <v>0.114772</v>
      </c>
      <c r="G2096">
        <v>0.103793</v>
      </c>
      <c r="H2096">
        <v>-1.321236</v>
      </c>
    </row>
    <row r="2097" spans="1:8">
      <c r="A2097">
        <v>-0.008527</v>
      </c>
      <c r="B2097">
        <v>0.057289</v>
      </c>
      <c r="C2097">
        <v>-0.070213</v>
      </c>
      <c r="D2097">
        <v>0.118119</v>
      </c>
      <c r="E2097">
        <v>0.109665</v>
      </c>
      <c r="F2097">
        <v>0.118063</v>
      </c>
      <c r="G2097">
        <v>0.10955</v>
      </c>
      <c r="H2097">
        <v>-1.321938</v>
      </c>
    </row>
    <row r="2098" spans="1:8">
      <c r="A2098">
        <v>-0.008793</v>
      </c>
      <c r="B2098">
        <v>0.076208</v>
      </c>
      <c r="C2098">
        <v>-0.088332</v>
      </c>
      <c r="D2098">
        <v>0.123464</v>
      </c>
      <c r="E2098">
        <v>0.125446</v>
      </c>
      <c r="F2098">
        <v>0.123432</v>
      </c>
      <c r="G2098">
        <v>0.12533</v>
      </c>
      <c r="H2098">
        <v>-1.322821</v>
      </c>
    </row>
    <row r="2099" spans="1:8">
      <c r="A2099">
        <v>-0.011191</v>
      </c>
      <c r="B2099">
        <v>0.080472</v>
      </c>
      <c r="C2099">
        <v>-0.071412</v>
      </c>
      <c r="D2099">
        <v>0.119622</v>
      </c>
      <c r="E2099">
        <v>0.135549</v>
      </c>
      <c r="F2099">
        <v>0.119631</v>
      </c>
      <c r="G2099">
        <v>0.135511</v>
      </c>
      <c r="H2099">
        <v>-1.323535</v>
      </c>
    </row>
    <row r="2100" spans="1:8">
      <c r="A2100">
        <v>0.016387</v>
      </c>
      <c r="B2100">
        <v>0.027712</v>
      </c>
      <c r="C2100">
        <v>-0.114046</v>
      </c>
      <c r="D2100">
        <v>0.106065</v>
      </c>
      <c r="E2100">
        <v>0.140232</v>
      </c>
      <c r="F2100">
        <v>0.106067</v>
      </c>
      <c r="G2100">
        <v>0.140231</v>
      </c>
      <c r="H2100">
        <v>-1.324676</v>
      </c>
    </row>
    <row r="2101" spans="1:8">
      <c r="A2101">
        <v>0.03464</v>
      </c>
      <c r="B2101">
        <v>-0.012257</v>
      </c>
      <c r="C2101">
        <v>-0.116444</v>
      </c>
      <c r="D2101">
        <v>0.12029</v>
      </c>
      <c r="E2101">
        <v>0.167026</v>
      </c>
      <c r="F2101">
        <v>0.119357</v>
      </c>
      <c r="G2101">
        <v>0.165264</v>
      </c>
      <c r="H2101">
        <v>-1.32584</v>
      </c>
    </row>
    <row r="2102" spans="1:8">
      <c r="A2102">
        <v>-0.009859</v>
      </c>
      <c r="B2102">
        <v>0.029444</v>
      </c>
      <c r="C2102">
        <v>-0.044499</v>
      </c>
      <c r="D2102">
        <v>0.118244</v>
      </c>
      <c r="E2102">
        <v>0.180463</v>
      </c>
      <c r="F2102">
        <v>0.118371</v>
      </c>
      <c r="G2102">
        <v>0.178509</v>
      </c>
      <c r="H2102">
        <v>-1.326285</v>
      </c>
    </row>
    <row r="2103" spans="1:8">
      <c r="A2103">
        <v>-0.055424</v>
      </c>
      <c r="B2103">
        <v>0.080605</v>
      </c>
      <c r="C2103">
        <v>0.015188</v>
      </c>
      <c r="D2103">
        <v>0.128272</v>
      </c>
      <c r="E2103">
        <v>0.150474</v>
      </c>
      <c r="F2103">
        <v>0.127734</v>
      </c>
      <c r="G2103">
        <v>0.151901</v>
      </c>
      <c r="H2103">
        <v>-1.326133</v>
      </c>
    </row>
    <row r="2104" spans="1:8">
      <c r="A2104">
        <v>-0.056757</v>
      </c>
      <c r="B2104">
        <v>0.098591</v>
      </c>
      <c r="C2104">
        <v>-0.011458</v>
      </c>
      <c r="D2104">
        <v>0.119386</v>
      </c>
      <c r="E2104">
        <v>0.132425</v>
      </c>
      <c r="F2104">
        <v>0.119387</v>
      </c>
      <c r="G2104">
        <v>0.132428</v>
      </c>
      <c r="H2104">
        <v>-1.326248</v>
      </c>
    </row>
    <row r="2105" spans="1:8">
      <c r="A2105">
        <v>-0.037571</v>
      </c>
      <c r="B2105">
        <v>0.053026</v>
      </c>
      <c r="C2105">
        <v>-0.039969</v>
      </c>
      <c r="D2105">
        <v>0.119774</v>
      </c>
      <c r="E2105">
        <v>0.125379</v>
      </c>
      <c r="F2105">
        <v>0.119765</v>
      </c>
      <c r="G2105">
        <v>0.12546</v>
      </c>
      <c r="H2105">
        <v>-1.326648</v>
      </c>
    </row>
    <row r="2106" spans="1:8">
      <c r="A2106">
        <v>-0.025714</v>
      </c>
      <c r="B2106">
        <v>-0.029844</v>
      </c>
      <c r="C2106">
        <v>-0.043433</v>
      </c>
      <c r="D2106">
        <v>0.123035</v>
      </c>
      <c r="E2106">
        <v>0.129827</v>
      </c>
      <c r="F2106">
        <v>0.122941</v>
      </c>
      <c r="G2106">
        <v>0.129718</v>
      </c>
      <c r="H2106">
        <v>-1.327082</v>
      </c>
    </row>
    <row r="2107" spans="1:8">
      <c r="A2107">
        <v>-0.015188</v>
      </c>
      <c r="B2107">
        <v>0.009726</v>
      </c>
      <c r="C2107">
        <v>-0.049429</v>
      </c>
      <c r="D2107">
        <v>0.125448</v>
      </c>
      <c r="E2107">
        <v>0.140079</v>
      </c>
      <c r="F2107">
        <v>0.125432</v>
      </c>
      <c r="G2107">
        <v>0.14002</v>
      </c>
      <c r="H2107">
        <v>-1.327576</v>
      </c>
    </row>
    <row r="2108" spans="1:8">
      <c r="A2108">
        <v>-0.027179</v>
      </c>
      <c r="B2108">
        <v>0.042101</v>
      </c>
      <c r="C2108">
        <v>-0.015322</v>
      </c>
      <c r="D2108">
        <v>0.121294</v>
      </c>
      <c r="E2108">
        <v>0.14581</v>
      </c>
      <c r="F2108">
        <v>0.121309</v>
      </c>
      <c r="G2108">
        <v>0.145785</v>
      </c>
      <c r="H2108">
        <v>-1.327729</v>
      </c>
    </row>
    <row r="2109" spans="1:8">
      <c r="A2109">
        <v>-0.006795</v>
      </c>
      <c r="B2109">
        <v>0.016121</v>
      </c>
      <c r="C2109">
        <v>-0.05276</v>
      </c>
      <c r="D2109">
        <v>0.119987</v>
      </c>
      <c r="E2109">
        <v>0.130488</v>
      </c>
      <c r="F2109">
        <v>0.119996</v>
      </c>
      <c r="G2109">
        <v>0.130602</v>
      </c>
      <c r="H2109">
        <v>-1.328257</v>
      </c>
    </row>
    <row r="2110" spans="1:8">
      <c r="A2110">
        <v>-0.00826</v>
      </c>
      <c r="B2110">
        <v>0.001599</v>
      </c>
      <c r="C2110">
        <v>-0.064084</v>
      </c>
      <c r="D2110">
        <v>0.118301</v>
      </c>
      <c r="E2110">
        <v>0.141315</v>
      </c>
      <c r="F2110">
        <v>0.118306</v>
      </c>
      <c r="G2110">
        <v>0.141281</v>
      </c>
      <c r="H2110">
        <v>-1.328898</v>
      </c>
    </row>
    <row r="2111" spans="1:8">
      <c r="A2111">
        <v>-0.008394</v>
      </c>
      <c r="B2111">
        <v>0.034107</v>
      </c>
      <c r="C2111">
        <v>-0.068481</v>
      </c>
      <c r="D2111">
        <v>0.120135</v>
      </c>
      <c r="E2111">
        <v>0.155592</v>
      </c>
      <c r="F2111">
        <v>0.120126</v>
      </c>
      <c r="G2111">
        <v>0.15552</v>
      </c>
      <c r="H2111">
        <v>-1.329583</v>
      </c>
    </row>
    <row r="2112" spans="1:8">
      <c r="A2112">
        <v>-0.017453</v>
      </c>
      <c r="B2112">
        <v>0.003597</v>
      </c>
      <c r="C2112">
        <v>-0.029711</v>
      </c>
      <c r="D2112">
        <v>0.116419</v>
      </c>
      <c r="E2112">
        <v>0.165862</v>
      </c>
      <c r="F2112">
        <v>0.116422</v>
      </c>
      <c r="G2112">
        <v>0.165853</v>
      </c>
      <c r="H2112">
        <v>-1.32988</v>
      </c>
    </row>
    <row r="2113" spans="1:8">
      <c r="A2113">
        <v>-0.009193</v>
      </c>
      <c r="B2113">
        <v>-0.030776</v>
      </c>
      <c r="C2113">
        <v>-0.017853</v>
      </c>
      <c r="D2113">
        <v>0.106068</v>
      </c>
      <c r="E2113">
        <v>0.14263</v>
      </c>
      <c r="F2113">
        <v>0.106218</v>
      </c>
      <c r="G2113">
        <v>0.142987</v>
      </c>
      <c r="H2113">
        <v>-1.330058</v>
      </c>
    </row>
    <row r="2114" spans="1:8">
      <c r="A2114">
        <v>0.0004</v>
      </c>
      <c r="B2114">
        <v>-0.018519</v>
      </c>
      <c r="C2114">
        <v>-0.05609</v>
      </c>
      <c r="D2114">
        <v>0.118001</v>
      </c>
      <c r="E2114">
        <v>0.16026</v>
      </c>
      <c r="F2114">
        <v>0.11671</v>
      </c>
      <c r="G2114">
        <v>0.158369</v>
      </c>
      <c r="H2114">
        <v>-1.330619</v>
      </c>
    </row>
    <row r="2115" spans="1:8">
      <c r="A2115">
        <v>-0.023315</v>
      </c>
      <c r="B2115">
        <v>0.048896</v>
      </c>
      <c r="C2115">
        <v>-0.063152</v>
      </c>
      <c r="D2115">
        <v>0.124523</v>
      </c>
      <c r="E2115">
        <v>0.159065</v>
      </c>
      <c r="F2115">
        <v>0.123873</v>
      </c>
      <c r="G2115">
        <v>0.158968</v>
      </c>
      <c r="H2115">
        <v>-1.331251</v>
      </c>
    </row>
    <row r="2116" spans="1:8">
      <c r="A2116">
        <v>-0.034773</v>
      </c>
      <c r="B2116">
        <v>0.061686</v>
      </c>
      <c r="C2116">
        <v>-0.047963</v>
      </c>
      <c r="D2116">
        <v>0.122439</v>
      </c>
      <c r="E2116">
        <v>0.168168</v>
      </c>
      <c r="F2116">
        <v>0.122457</v>
      </c>
      <c r="G2116">
        <v>0.16799</v>
      </c>
      <c r="H2116">
        <v>-1.33173</v>
      </c>
    </row>
    <row r="2117" spans="1:8">
      <c r="A2117">
        <v>-0.051294</v>
      </c>
      <c r="B2117">
        <v>0.043966</v>
      </c>
      <c r="C2117">
        <v>0.022649</v>
      </c>
      <c r="D2117">
        <v>0.1269</v>
      </c>
      <c r="E2117">
        <v>0.14869</v>
      </c>
      <c r="F2117">
        <v>0.126884</v>
      </c>
      <c r="G2117">
        <v>0.148749</v>
      </c>
      <c r="H2117">
        <v>-1.331504</v>
      </c>
    </row>
    <row r="2118" spans="1:8">
      <c r="A2118">
        <v>-0.039037</v>
      </c>
      <c r="B2118">
        <v>0.047963</v>
      </c>
      <c r="C2118">
        <v>0.002531</v>
      </c>
      <c r="D2118">
        <v>0.114269</v>
      </c>
      <c r="E2118">
        <v>0.113782</v>
      </c>
      <c r="F2118">
        <v>0.11439</v>
      </c>
      <c r="G2118">
        <v>0.114131</v>
      </c>
      <c r="H2118">
        <v>-1.331478</v>
      </c>
    </row>
    <row r="2119" spans="1:8">
      <c r="A2119">
        <v>-0.002931</v>
      </c>
      <c r="B2119">
        <v>0.000933</v>
      </c>
      <c r="C2119">
        <v>-0.075276</v>
      </c>
      <c r="D2119">
        <v>0.116906</v>
      </c>
      <c r="E2119">
        <v>0.13679</v>
      </c>
      <c r="F2119">
        <v>0.116904</v>
      </c>
      <c r="G2119">
        <v>0.136771</v>
      </c>
      <c r="H2119">
        <v>-1.332231</v>
      </c>
    </row>
    <row r="2120" spans="1:8">
      <c r="A2120">
        <v>-0.001599</v>
      </c>
      <c r="B2120">
        <v>-0.001998</v>
      </c>
      <c r="C2120">
        <v>-0.079406</v>
      </c>
      <c r="D2120">
        <v>0.118385</v>
      </c>
      <c r="E2120">
        <v>0.150051</v>
      </c>
      <c r="F2120">
        <v>0.118358</v>
      </c>
      <c r="G2120">
        <v>0.149815</v>
      </c>
      <c r="H2120">
        <v>-1.333025</v>
      </c>
    </row>
    <row r="2121" spans="1:8">
      <c r="A2121">
        <v>-0.009593</v>
      </c>
      <c r="B2121">
        <v>0.011325</v>
      </c>
      <c r="C2121">
        <v>-0.046631</v>
      </c>
      <c r="D2121">
        <v>0.129185</v>
      </c>
      <c r="E2121">
        <v>0.184731</v>
      </c>
      <c r="F2121">
        <v>0.12883</v>
      </c>
      <c r="G2121">
        <v>0.18359</v>
      </c>
      <c r="H2121">
        <v>-1.333492</v>
      </c>
    </row>
    <row r="2122" spans="1:8">
      <c r="A2122">
        <v>-0.026513</v>
      </c>
      <c r="B2122">
        <v>0.040902</v>
      </c>
      <c r="C2122">
        <v>-0.01359</v>
      </c>
      <c r="D2122">
        <v>0.116376</v>
      </c>
      <c r="E2122">
        <v>0.165245</v>
      </c>
      <c r="F2122">
        <v>0.116748</v>
      </c>
      <c r="G2122">
        <v>0.165802</v>
      </c>
      <c r="H2122">
        <v>-1.333628</v>
      </c>
    </row>
    <row r="2123" spans="1:8">
      <c r="A2123">
        <v>-0.033574</v>
      </c>
      <c r="B2123">
        <v>0.07381</v>
      </c>
      <c r="C2123">
        <v>-0.031842</v>
      </c>
      <c r="D2123">
        <v>0.116211</v>
      </c>
      <c r="E2123">
        <v>0.157154</v>
      </c>
      <c r="F2123">
        <v>0.11622</v>
      </c>
      <c r="G2123">
        <v>0.157499</v>
      </c>
      <c r="H2123">
        <v>-1.333946</v>
      </c>
    </row>
    <row r="2124" spans="1:8">
      <c r="A2124">
        <v>-0.045432</v>
      </c>
      <c r="B2124">
        <v>0.041968</v>
      </c>
      <c r="C2124">
        <v>-0.023582</v>
      </c>
      <c r="D2124">
        <v>0.113683</v>
      </c>
      <c r="E2124">
        <v>0.162808</v>
      </c>
      <c r="F2124">
        <v>0.11375</v>
      </c>
      <c r="G2124">
        <v>0.162624</v>
      </c>
      <c r="H2124">
        <v>-1.334182</v>
      </c>
    </row>
    <row r="2125" spans="1:8">
      <c r="A2125">
        <v>-0.068747</v>
      </c>
      <c r="B2125">
        <v>0.014655</v>
      </c>
      <c r="C2125">
        <v>0.017587</v>
      </c>
      <c r="D2125">
        <v>0.115262</v>
      </c>
      <c r="E2125">
        <v>0.153617</v>
      </c>
      <c r="F2125">
        <v>0.115228</v>
      </c>
      <c r="G2125">
        <v>0.153741</v>
      </c>
      <c r="H2125">
        <v>-1.334006</v>
      </c>
    </row>
    <row r="2126" spans="1:8">
      <c r="A2126">
        <v>-0.065949</v>
      </c>
      <c r="B2126">
        <v>0.044766</v>
      </c>
      <c r="C2126">
        <v>0.037704</v>
      </c>
      <c r="D2126">
        <v>0.127345</v>
      </c>
      <c r="E2126">
        <v>0.15494</v>
      </c>
      <c r="F2126">
        <v>0.127226</v>
      </c>
      <c r="G2126">
        <v>0.154925</v>
      </c>
      <c r="H2126">
        <v>-1.333629</v>
      </c>
    </row>
    <row r="2127" spans="1:8">
      <c r="A2127">
        <v>-0.051427</v>
      </c>
      <c r="B2127">
        <v>0.006928</v>
      </c>
      <c r="C2127">
        <v>0.006262</v>
      </c>
      <c r="D2127">
        <v>0.112308</v>
      </c>
      <c r="E2127">
        <v>0.118208</v>
      </c>
      <c r="F2127">
        <v>0.112309</v>
      </c>
      <c r="G2127">
        <v>0.118208</v>
      </c>
      <c r="H2127">
        <v>-1.333566</v>
      </c>
    </row>
    <row r="2128" spans="1:8">
      <c r="A2128">
        <v>-0.026913</v>
      </c>
      <c r="B2128">
        <v>-0.030377</v>
      </c>
      <c r="C2128">
        <v>-0.059021</v>
      </c>
      <c r="D2128">
        <v>0.123846</v>
      </c>
      <c r="E2128">
        <v>0.114181</v>
      </c>
      <c r="F2128">
        <v>0.123748</v>
      </c>
      <c r="G2128">
        <v>0.114217</v>
      </c>
      <c r="H2128">
        <v>-1.334157</v>
      </c>
    </row>
    <row r="2129" spans="1:8">
      <c r="A2129">
        <v>-0.017187</v>
      </c>
      <c r="B2129">
        <v>-0.013856</v>
      </c>
      <c r="C2129">
        <v>-0.097392</v>
      </c>
      <c r="D2129">
        <v>0.13931</v>
      </c>
      <c r="E2129">
        <v>0.162928</v>
      </c>
      <c r="F2129">
        <v>0.13922</v>
      </c>
      <c r="G2129">
        <v>0.162651</v>
      </c>
      <c r="H2129">
        <v>-1.33513</v>
      </c>
    </row>
    <row r="2130" spans="1:8">
      <c r="A2130">
        <v>-0.068214</v>
      </c>
      <c r="B2130">
        <v>-0.011991</v>
      </c>
      <c r="C2130">
        <v>0.030643</v>
      </c>
      <c r="D2130">
        <v>0.136508</v>
      </c>
      <c r="E2130">
        <v>0.163436</v>
      </c>
      <c r="F2130">
        <v>0.136535</v>
      </c>
      <c r="G2130">
        <v>0.163428</v>
      </c>
      <c r="H2130">
        <v>-1.334824</v>
      </c>
    </row>
    <row r="2131" spans="1:8">
      <c r="A2131">
        <v>-0.05156</v>
      </c>
      <c r="B2131">
        <v>-0.001599</v>
      </c>
      <c r="C2131">
        <v>-0.02638</v>
      </c>
      <c r="D2131">
        <v>0.115144</v>
      </c>
      <c r="E2131">
        <v>0.12491</v>
      </c>
      <c r="F2131">
        <v>0.115299</v>
      </c>
      <c r="G2131">
        <v>0.125161</v>
      </c>
      <c r="H2131">
        <v>-1.335088</v>
      </c>
    </row>
    <row r="2132" spans="1:8">
      <c r="A2132">
        <v>-0.046897</v>
      </c>
      <c r="B2132">
        <v>-0.00413</v>
      </c>
      <c r="C2132">
        <v>-0.03544</v>
      </c>
      <c r="D2132">
        <v>0.119024</v>
      </c>
      <c r="E2132">
        <v>0.15859</v>
      </c>
      <c r="F2132">
        <v>0.118777</v>
      </c>
      <c r="G2132">
        <v>0.156691</v>
      </c>
      <c r="H2132">
        <v>-1.335442</v>
      </c>
    </row>
    <row r="2133" spans="1:8">
      <c r="A2133">
        <v>-0.02145</v>
      </c>
      <c r="B2133">
        <v>-0.004397</v>
      </c>
      <c r="C2133">
        <v>-0.021583</v>
      </c>
      <c r="D2133">
        <v>0.11833</v>
      </c>
      <c r="E2133">
        <v>0.179846</v>
      </c>
      <c r="F2133">
        <v>0.11834</v>
      </c>
      <c r="G2133">
        <v>0.178877</v>
      </c>
      <c r="H2133">
        <v>-1.335658</v>
      </c>
    </row>
    <row r="2134" spans="1:8">
      <c r="A2134">
        <v>-0.021717</v>
      </c>
      <c r="B2134">
        <v>-0.025181</v>
      </c>
      <c r="C2134">
        <v>0.003064</v>
      </c>
      <c r="D2134">
        <v>0.125536</v>
      </c>
      <c r="E2134">
        <v>0.155147</v>
      </c>
      <c r="F2134">
        <v>0.125318</v>
      </c>
      <c r="G2134">
        <v>0.155857</v>
      </c>
      <c r="H2134">
        <v>-1.335627</v>
      </c>
    </row>
    <row r="2135" spans="1:8">
      <c r="A2135">
        <v>-0.022383</v>
      </c>
      <c r="B2135">
        <v>-0.02185</v>
      </c>
      <c r="C2135">
        <v>0.006395</v>
      </c>
      <c r="D2135">
        <v>0.113475</v>
      </c>
      <c r="E2135">
        <v>0.15188</v>
      </c>
      <c r="F2135">
        <v>0.113727</v>
      </c>
      <c r="G2135">
        <v>0.151971</v>
      </c>
      <c r="H2135">
        <v>-1.335564</v>
      </c>
    </row>
    <row r="2136" spans="1:8">
      <c r="A2136">
        <v>-0.011458</v>
      </c>
      <c r="B2136">
        <v>-0.013456</v>
      </c>
      <c r="C2136">
        <v>0.001466</v>
      </c>
      <c r="D2136">
        <v>0.123549</v>
      </c>
      <c r="E2136">
        <v>0.158512</v>
      </c>
      <c r="F2136">
        <v>0.123511</v>
      </c>
      <c r="G2136">
        <v>0.158487</v>
      </c>
      <c r="H2136">
        <v>-1.335549</v>
      </c>
    </row>
    <row r="2137" spans="1:8">
      <c r="A2137">
        <v>-0.002531</v>
      </c>
      <c r="B2137">
        <v>-0.011058</v>
      </c>
      <c r="C2137">
        <v>-0.007328</v>
      </c>
      <c r="D2137">
        <v>0.130995</v>
      </c>
      <c r="E2137">
        <v>0.156146</v>
      </c>
      <c r="F2137">
        <v>0.130912</v>
      </c>
      <c r="G2137">
        <v>0.156174</v>
      </c>
      <c r="H2137">
        <v>-1.335622</v>
      </c>
    </row>
    <row r="2138" spans="1:8">
      <c r="A2138">
        <v>-0.015455</v>
      </c>
      <c r="B2138">
        <v>0.011591</v>
      </c>
      <c r="C2138">
        <v>0.012923</v>
      </c>
      <c r="D2138">
        <v>0.123052</v>
      </c>
      <c r="E2138">
        <v>0.154347</v>
      </c>
      <c r="F2138">
        <v>0.123107</v>
      </c>
      <c r="G2138">
        <v>0.154359</v>
      </c>
      <c r="H2138">
        <v>-1.335493</v>
      </c>
    </row>
    <row r="2139" spans="1:8">
      <c r="A2139">
        <v>-0.021983</v>
      </c>
      <c r="B2139">
        <v>0.014789</v>
      </c>
      <c r="C2139">
        <v>0.022649</v>
      </c>
      <c r="D2139">
        <v>0.122013</v>
      </c>
      <c r="E2139">
        <v>0.137851</v>
      </c>
      <c r="F2139">
        <v>0.122016</v>
      </c>
      <c r="G2139">
        <v>0.137907</v>
      </c>
      <c r="H2139">
        <v>-1.335266</v>
      </c>
    </row>
    <row r="2140" spans="1:8">
      <c r="A2140">
        <v>-0.02225</v>
      </c>
      <c r="B2140">
        <v>-0.024381</v>
      </c>
      <c r="C2140">
        <v>-0.001732</v>
      </c>
      <c r="D2140">
        <v>0.114225</v>
      </c>
      <c r="E2140">
        <v>0.1226</v>
      </c>
      <c r="F2140">
        <v>0.114229</v>
      </c>
      <c r="G2140">
        <v>0.122608</v>
      </c>
      <c r="H2140">
        <v>-1.335284</v>
      </c>
    </row>
    <row r="2141" spans="1:8">
      <c r="A2141">
        <v>0.006662</v>
      </c>
      <c r="B2141">
        <v>0.011858</v>
      </c>
      <c r="C2141">
        <v>-0.091663</v>
      </c>
      <c r="D2141">
        <v>0.119622</v>
      </c>
      <c r="E2141">
        <v>0.135549</v>
      </c>
      <c r="F2141">
        <v>0.119607</v>
      </c>
      <c r="G2141">
        <v>0.135514</v>
      </c>
      <c r="H2141">
        <v>-1.3362</v>
      </c>
    </row>
    <row r="2142" spans="1:8">
      <c r="A2142">
        <v>0.003597</v>
      </c>
      <c r="B2142">
        <v>0.031443</v>
      </c>
      <c r="C2142">
        <v>-0.073544</v>
      </c>
      <c r="D2142">
        <v>0.118935</v>
      </c>
      <c r="E2142">
        <v>0.174967</v>
      </c>
      <c r="F2142">
        <v>0.118935</v>
      </c>
      <c r="G2142">
        <v>0.174966</v>
      </c>
      <c r="H2142">
        <v>-1.336936</v>
      </c>
    </row>
    <row r="2143" spans="1:8">
      <c r="A2143">
        <v>-0.01319</v>
      </c>
      <c r="B2143">
        <v>0.027312</v>
      </c>
      <c r="C2143">
        <v>0.002931</v>
      </c>
      <c r="D2143">
        <v>0.123779</v>
      </c>
      <c r="E2143">
        <v>0.172232</v>
      </c>
      <c r="F2143">
        <v>0.123778</v>
      </c>
      <c r="G2143">
        <v>0.172233</v>
      </c>
      <c r="H2143">
        <v>-1.336906</v>
      </c>
    </row>
    <row r="2144" spans="1:8">
      <c r="A2144">
        <v>-0.012257</v>
      </c>
      <c r="B2144">
        <v>-0.002398</v>
      </c>
      <c r="C2144">
        <v>0.007994</v>
      </c>
      <c r="D2144">
        <v>0.125498</v>
      </c>
      <c r="E2144">
        <v>0.135419</v>
      </c>
      <c r="F2144">
        <v>0.125485</v>
      </c>
      <c r="G2144">
        <v>0.135662</v>
      </c>
      <c r="H2144">
        <v>-1.336826</v>
      </c>
    </row>
    <row r="2145" spans="1:8">
      <c r="A2145">
        <v>-0.003464</v>
      </c>
      <c r="B2145">
        <v>-0.034507</v>
      </c>
      <c r="C2145">
        <v>-0.024381</v>
      </c>
      <c r="D2145">
        <v>0.10201</v>
      </c>
      <c r="E2145">
        <v>0.15335</v>
      </c>
      <c r="F2145">
        <v>0.102024</v>
      </c>
      <c r="G2145">
        <v>0.153336</v>
      </c>
      <c r="H2145">
        <v>-1.33707</v>
      </c>
    </row>
    <row r="2146" spans="1:8">
      <c r="A2146">
        <v>-0.008527</v>
      </c>
      <c r="B2146">
        <v>-0.030643</v>
      </c>
      <c r="C2146">
        <v>-0.041701</v>
      </c>
      <c r="D2146">
        <v>0.113818</v>
      </c>
      <c r="E2146">
        <v>0.172192</v>
      </c>
      <c r="F2146">
        <v>0.113746</v>
      </c>
      <c r="G2146">
        <v>0.172072</v>
      </c>
      <c r="H2146">
        <v>-1.337487</v>
      </c>
    </row>
    <row r="2147" spans="1:8">
      <c r="A2147">
        <v>-0.015988</v>
      </c>
      <c r="B2147">
        <v>0.016121</v>
      </c>
      <c r="C2147">
        <v>-0.003331</v>
      </c>
      <c r="D2147">
        <v>0.120031</v>
      </c>
      <c r="E2147">
        <v>0.177193</v>
      </c>
      <c r="F2147">
        <v>0.119844</v>
      </c>
      <c r="G2147">
        <v>0.17704</v>
      </c>
      <c r="H2147">
        <v>-1.33752</v>
      </c>
    </row>
    <row r="2148" spans="1:8">
      <c r="A2148">
        <v>-0.025714</v>
      </c>
      <c r="B2148">
        <v>0.045965</v>
      </c>
      <c r="C2148">
        <v>0.063818</v>
      </c>
      <c r="D2148">
        <v>0.120905</v>
      </c>
      <c r="E2148">
        <v>0.14534</v>
      </c>
      <c r="F2148">
        <v>0.120894</v>
      </c>
      <c r="G2148">
        <v>0.145611</v>
      </c>
      <c r="H2148">
        <v>-1.336882</v>
      </c>
    </row>
    <row r="2149" spans="1:8">
      <c r="A2149">
        <v>-0.004263</v>
      </c>
      <c r="B2149">
        <v>-0.028778</v>
      </c>
      <c r="C2149">
        <v>0.01319</v>
      </c>
      <c r="D2149">
        <v>0.112743</v>
      </c>
      <c r="E2149">
        <v>0.12432</v>
      </c>
      <c r="F2149">
        <v>0.112747</v>
      </c>
      <c r="G2149">
        <v>0.124331</v>
      </c>
      <c r="H2149">
        <v>-1.336751</v>
      </c>
    </row>
    <row r="2150" spans="1:8">
      <c r="A2150">
        <v>0.017453</v>
      </c>
      <c r="B2150">
        <v>-0.001865</v>
      </c>
      <c r="C2150">
        <v>-0.041701</v>
      </c>
      <c r="D2150">
        <v>0.123668</v>
      </c>
      <c r="E2150">
        <v>0.12616</v>
      </c>
      <c r="F2150">
        <v>0.123457</v>
      </c>
      <c r="G2150">
        <v>0.126125</v>
      </c>
      <c r="H2150">
        <v>-1.337168</v>
      </c>
    </row>
    <row r="2151" spans="1:8">
      <c r="A2151">
        <v>0.01319</v>
      </c>
      <c r="B2151">
        <v>0.044233</v>
      </c>
      <c r="C2151">
        <v>-0.041701</v>
      </c>
      <c r="D2151">
        <v>0.129025</v>
      </c>
      <c r="E2151">
        <v>0.149475</v>
      </c>
      <c r="F2151">
        <v>0.128938</v>
      </c>
      <c r="G2151">
        <v>0.14907</v>
      </c>
      <c r="H2151">
        <v>-1.337584</v>
      </c>
    </row>
    <row r="2152" spans="1:8">
      <c r="A2152">
        <v>0.013989</v>
      </c>
      <c r="B2152">
        <v>0.031043</v>
      </c>
      <c r="C2152">
        <v>-0.025047</v>
      </c>
      <c r="D2152">
        <v>0.124006</v>
      </c>
      <c r="E2152">
        <v>0.138919</v>
      </c>
      <c r="F2152">
        <v>0.12406</v>
      </c>
      <c r="G2152">
        <v>0.139026</v>
      </c>
      <c r="H2152">
        <v>-1.337835</v>
      </c>
    </row>
    <row r="2153" spans="1:8">
      <c r="A2153">
        <v>0.007727</v>
      </c>
      <c r="B2153">
        <v>-0.0429</v>
      </c>
      <c r="C2153">
        <v>-0.009459</v>
      </c>
      <c r="D2153">
        <v>0.11408</v>
      </c>
      <c r="E2153">
        <v>0.141322</v>
      </c>
      <c r="F2153">
        <v>0.114766</v>
      </c>
      <c r="G2153">
        <v>0.141192</v>
      </c>
      <c r="H2153">
        <v>-1.33793</v>
      </c>
    </row>
    <row r="2154" spans="1:8">
      <c r="A2154">
        <v>-0.004796</v>
      </c>
      <c r="B2154">
        <v>-0.006662</v>
      </c>
      <c r="C2154">
        <v>-0.038637</v>
      </c>
      <c r="D2154">
        <v>0.108803</v>
      </c>
      <c r="E2154">
        <v>0.140585</v>
      </c>
      <c r="F2154">
        <v>0.109699</v>
      </c>
      <c r="G2154">
        <v>0.140687</v>
      </c>
      <c r="H2154">
        <v>-1.338316</v>
      </c>
    </row>
    <row r="2155" spans="1:8">
      <c r="A2155">
        <v>-0.027979</v>
      </c>
      <c r="B2155">
        <v>0.075009</v>
      </c>
      <c r="C2155">
        <v>-0.067415</v>
      </c>
      <c r="D2155">
        <v>0.114271</v>
      </c>
      <c r="E2155">
        <v>0.141071</v>
      </c>
      <c r="F2155">
        <v>0.114135</v>
      </c>
      <c r="G2155">
        <v>0.141037</v>
      </c>
      <c r="H2155">
        <v>-1.33899</v>
      </c>
    </row>
    <row r="2156" spans="1:8">
      <c r="A2156">
        <v>-0.022516</v>
      </c>
      <c r="B2156">
        <v>0.026646</v>
      </c>
      <c r="C2156">
        <v>-0.061819</v>
      </c>
      <c r="D2156">
        <v>0.1126</v>
      </c>
      <c r="E2156">
        <v>0.162694</v>
      </c>
      <c r="F2156">
        <v>0.112603</v>
      </c>
      <c r="G2156">
        <v>0.16265</v>
      </c>
      <c r="H2156">
        <v>-1.339608</v>
      </c>
    </row>
    <row r="2157" spans="1:8">
      <c r="A2157">
        <v>-0.001199</v>
      </c>
      <c r="B2157">
        <v>-0.071812</v>
      </c>
      <c r="C2157">
        <v>-0.012657</v>
      </c>
      <c r="D2157">
        <v>0.112994</v>
      </c>
      <c r="E2157">
        <v>0.186278</v>
      </c>
      <c r="F2157">
        <v>0.112986</v>
      </c>
      <c r="G2157">
        <v>0.185771</v>
      </c>
      <c r="H2157">
        <v>-1.339735</v>
      </c>
    </row>
    <row r="2158" spans="1:8">
      <c r="A2158">
        <v>-0.014389</v>
      </c>
      <c r="B2158">
        <v>-0.014123</v>
      </c>
      <c r="C2158">
        <v>0.018786</v>
      </c>
      <c r="D2158">
        <v>0.113253</v>
      </c>
      <c r="E2158">
        <v>0.172911</v>
      </c>
      <c r="F2158">
        <v>0.113195</v>
      </c>
      <c r="G2158">
        <v>0.174738</v>
      </c>
      <c r="H2158">
        <v>-1.339547</v>
      </c>
    </row>
    <row r="2159" spans="1:8">
      <c r="A2159">
        <v>-0.052893</v>
      </c>
      <c r="B2159">
        <v>0.062752</v>
      </c>
      <c r="C2159">
        <v>0.03957</v>
      </c>
      <c r="D2159">
        <v>0.12451</v>
      </c>
      <c r="E2159">
        <v>0.151669</v>
      </c>
      <c r="F2159">
        <v>0.123592</v>
      </c>
      <c r="G2159">
        <v>0.15342</v>
      </c>
      <c r="H2159">
        <v>-1.339151</v>
      </c>
    </row>
    <row r="2160" spans="1:8">
      <c r="A2160">
        <v>-0.065683</v>
      </c>
      <c r="B2160">
        <v>0.005329</v>
      </c>
      <c r="C2160">
        <v>0.043966</v>
      </c>
      <c r="D2160">
        <v>0.115385</v>
      </c>
      <c r="E2160">
        <v>0.120858</v>
      </c>
      <c r="F2160">
        <v>0.115509</v>
      </c>
      <c r="G2160">
        <v>0.121342</v>
      </c>
      <c r="H2160">
        <v>-1.338712</v>
      </c>
    </row>
    <row r="2161" spans="1:8">
      <c r="A2161">
        <v>-0.0433</v>
      </c>
      <c r="B2161">
        <v>-0.048363</v>
      </c>
      <c r="C2161">
        <v>-0.015721</v>
      </c>
      <c r="D2161">
        <v>0.117636</v>
      </c>
      <c r="E2161">
        <v>0.118629</v>
      </c>
      <c r="F2161">
        <v>0.117603</v>
      </c>
      <c r="G2161">
        <v>0.11867</v>
      </c>
      <c r="H2161">
        <v>-1.338869</v>
      </c>
    </row>
    <row r="2162" spans="1:8">
      <c r="A2162">
        <v>-0.031709</v>
      </c>
      <c r="B2162">
        <v>-0.020118</v>
      </c>
      <c r="C2162">
        <v>-0.071012</v>
      </c>
      <c r="D2162">
        <v>0.128037</v>
      </c>
      <c r="E2162">
        <v>0.138004</v>
      </c>
      <c r="F2162">
        <v>0.127854</v>
      </c>
      <c r="G2162">
        <v>0.137685</v>
      </c>
      <c r="H2162">
        <v>-1.339579</v>
      </c>
    </row>
    <row r="2163" spans="1:8">
      <c r="A2163">
        <v>-0.034773</v>
      </c>
      <c r="B2163">
        <v>0.050628</v>
      </c>
      <c r="C2163">
        <v>-0.098325</v>
      </c>
      <c r="D2163">
        <v>0.113089</v>
      </c>
      <c r="E2163">
        <v>0.161497</v>
      </c>
      <c r="F2163">
        <v>0.113216</v>
      </c>
      <c r="G2163">
        <v>0.161273</v>
      </c>
      <c r="H2163">
        <v>-1.340562</v>
      </c>
    </row>
    <row r="2164" spans="1:8">
      <c r="A2164">
        <v>-0.023049</v>
      </c>
      <c r="B2164">
        <v>0.038637</v>
      </c>
      <c r="C2164">
        <v>-0.04823</v>
      </c>
      <c r="D2164">
        <v>0.130543</v>
      </c>
      <c r="E2164">
        <v>0.179926</v>
      </c>
      <c r="F2164">
        <v>0.130275</v>
      </c>
      <c r="G2164">
        <v>0.179628</v>
      </c>
      <c r="H2164">
        <v>-1.341045</v>
      </c>
    </row>
    <row r="2165" spans="1:8">
      <c r="A2165">
        <v>-0.020384</v>
      </c>
      <c r="B2165">
        <v>0.026913</v>
      </c>
      <c r="C2165">
        <v>-0.017587</v>
      </c>
      <c r="D2165">
        <v>0.119763</v>
      </c>
      <c r="E2165">
        <v>0.167175</v>
      </c>
      <c r="F2165">
        <v>0.119881</v>
      </c>
      <c r="G2165">
        <v>0.167315</v>
      </c>
      <c r="H2165">
        <v>-1.34122</v>
      </c>
    </row>
    <row r="2166" spans="1:8">
      <c r="A2166">
        <v>-0.022383</v>
      </c>
      <c r="B2166">
        <v>0.00906</v>
      </c>
      <c r="C2166">
        <v>-0.008793</v>
      </c>
      <c r="D2166">
        <v>0.11726</v>
      </c>
      <c r="E2166">
        <v>0.153931</v>
      </c>
      <c r="F2166">
        <v>0.11728</v>
      </c>
      <c r="G2166">
        <v>0.154037</v>
      </c>
      <c r="H2166">
        <v>-1.341308</v>
      </c>
    </row>
    <row r="2167" spans="1:8">
      <c r="A2167">
        <v>-0.001865</v>
      </c>
      <c r="B2167">
        <v>-0.024381</v>
      </c>
      <c r="C2167">
        <v>-0.031443</v>
      </c>
      <c r="D2167">
        <v>0.116026</v>
      </c>
      <c r="E2167">
        <v>0.164705</v>
      </c>
      <c r="F2167">
        <v>0.116036</v>
      </c>
      <c r="G2167">
        <v>0.164615</v>
      </c>
      <c r="H2167">
        <v>-1.341623</v>
      </c>
    </row>
    <row r="2168" spans="1:8">
      <c r="A2168">
        <v>-0.005063</v>
      </c>
      <c r="B2168">
        <v>-0.037571</v>
      </c>
      <c r="C2168">
        <v>-0.015721</v>
      </c>
      <c r="D2168">
        <v>0.123429</v>
      </c>
      <c r="E2168">
        <v>0.158924</v>
      </c>
      <c r="F2168">
        <v>0.123058</v>
      </c>
      <c r="G2168">
        <v>0.159235</v>
      </c>
      <c r="H2168">
        <v>-1.34178</v>
      </c>
    </row>
    <row r="2169" spans="1:8">
      <c r="A2169">
        <v>-0.027979</v>
      </c>
      <c r="B2169">
        <v>-0.000799</v>
      </c>
      <c r="C2169">
        <v>0.00906</v>
      </c>
      <c r="D2169">
        <v>0.116623</v>
      </c>
      <c r="E2169">
        <v>0.160431</v>
      </c>
      <c r="F2169">
        <v>0.117093</v>
      </c>
      <c r="G2169">
        <v>0.160342</v>
      </c>
      <c r="H2169">
        <v>-1.34169</v>
      </c>
    </row>
    <row r="2170" spans="1:8">
      <c r="A2170">
        <v>-0.040236</v>
      </c>
      <c r="B2170">
        <v>-0.006928</v>
      </c>
      <c r="C2170">
        <v>0.007194</v>
      </c>
      <c r="D2170">
        <v>0.122852</v>
      </c>
      <c r="E2170">
        <v>0.136611</v>
      </c>
      <c r="F2170">
        <v>0.12268</v>
      </c>
      <c r="G2170">
        <v>0.137251</v>
      </c>
      <c r="H2170">
        <v>-1.341618</v>
      </c>
    </row>
    <row r="2171" spans="1:8">
      <c r="A2171">
        <v>-0.053292</v>
      </c>
      <c r="B2171">
        <v>-0.037305</v>
      </c>
      <c r="C2171">
        <v>-0.01279</v>
      </c>
      <c r="D2171">
        <v>0.125044</v>
      </c>
      <c r="E2171">
        <v>0.146567</v>
      </c>
      <c r="F2171">
        <v>0.124959</v>
      </c>
      <c r="G2171">
        <v>0.146308</v>
      </c>
      <c r="H2171">
        <v>-1.341745</v>
      </c>
    </row>
    <row r="2172" spans="1:8">
      <c r="A2172">
        <v>-0.052893</v>
      </c>
      <c r="B2172">
        <v>0.066349</v>
      </c>
      <c r="C2172">
        <v>-0.005862</v>
      </c>
      <c r="D2172">
        <v>0.12888</v>
      </c>
      <c r="E2172">
        <v>0.140849</v>
      </c>
      <c r="F2172">
        <v>0.128836</v>
      </c>
      <c r="G2172">
        <v>0.140899</v>
      </c>
      <c r="H2172">
        <v>-1.341804</v>
      </c>
    </row>
    <row r="2173" spans="1:8">
      <c r="A2173">
        <v>-0.028112</v>
      </c>
      <c r="B2173">
        <v>0.062219</v>
      </c>
      <c r="C2173">
        <v>-0.048896</v>
      </c>
      <c r="D2173">
        <v>0.118826</v>
      </c>
      <c r="E2173">
        <v>0.155835</v>
      </c>
      <c r="F2173">
        <v>0.119577</v>
      </c>
      <c r="G2173">
        <v>0.154605</v>
      </c>
      <c r="H2173">
        <v>-1.342293</v>
      </c>
    </row>
    <row r="2174" spans="1:8">
      <c r="A2174">
        <v>-0.012923</v>
      </c>
      <c r="B2174">
        <v>-0.001066</v>
      </c>
      <c r="C2174">
        <v>-0.044899</v>
      </c>
      <c r="D2174">
        <v>0.119112</v>
      </c>
      <c r="E2174">
        <v>0.171174</v>
      </c>
      <c r="F2174">
        <v>0.119125</v>
      </c>
      <c r="G2174">
        <v>0.170542</v>
      </c>
      <c r="H2174">
        <v>-1.342742</v>
      </c>
    </row>
    <row r="2175" spans="1:8">
      <c r="A2175">
        <v>-0.013723</v>
      </c>
      <c r="B2175">
        <v>-0.016254</v>
      </c>
      <c r="C2175">
        <v>-0.012657</v>
      </c>
      <c r="D2175">
        <v>0.123525</v>
      </c>
      <c r="E2175">
        <v>0.166584</v>
      </c>
      <c r="F2175">
        <v>0.123485</v>
      </c>
      <c r="G2175">
        <v>0.166621</v>
      </c>
      <c r="H2175">
        <v>-1.342869</v>
      </c>
    </row>
    <row r="2176" spans="1:8">
      <c r="A2176">
        <v>-0.010392</v>
      </c>
      <c r="B2176">
        <v>0.012524</v>
      </c>
      <c r="C2176">
        <v>-0.001599</v>
      </c>
      <c r="D2176">
        <v>0.121743</v>
      </c>
      <c r="E2176">
        <v>0.172533</v>
      </c>
      <c r="F2176">
        <v>0.121744</v>
      </c>
      <c r="G2176">
        <v>0.172532</v>
      </c>
      <c r="H2176">
        <v>-1.342885</v>
      </c>
    </row>
    <row r="2177" spans="1:8">
      <c r="A2177">
        <v>0.003597</v>
      </c>
      <c r="B2177">
        <v>0.004263</v>
      </c>
      <c r="C2177">
        <v>0.000266</v>
      </c>
      <c r="D2177">
        <v>0.119407</v>
      </c>
      <c r="E2177">
        <v>0.159589</v>
      </c>
      <c r="F2177">
        <v>0.119407</v>
      </c>
      <c r="G2177">
        <v>0.159589</v>
      </c>
      <c r="H2177">
        <v>-1.342882</v>
      </c>
    </row>
    <row r="2178" spans="1:8">
      <c r="A2178">
        <v>0.001865</v>
      </c>
      <c r="B2178">
        <v>-0.009593</v>
      </c>
      <c r="C2178">
        <v>-0.023182</v>
      </c>
      <c r="D2178">
        <v>0.11418</v>
      </c>
      <c r="E2178">
        <v>0.158644</v>
      </c>
      <c r="F2178">
        <v>0.114221</v>
      </c>
      <c r="G2178">
        <v>0.158652</v>
      </c>
      <c r="H2178">
        <v>-1.343114</v>
      </c>
    </row>
    <row r="2179" spans="1:8">
      <c r="A2179">
        <v>-0.017187</v>
      </c>
      <c r="B2179">
        <v>0.024248</v>
      </c>
      <c r="C2179">
        <v>-0.022649</v>
      </c>
      <c r="D2179">
        <v>0.125765</v>
      </c>
      <c r="E2179">
        <v>0.161836</v>
      </c>
      <c r="F2179">
        <v>0.12543</v>
      </c>
      <c r="G2179">
        <v>0.161737</v>
      </c>
      <c r="H2179">
        <v>-1.34334</v>
      </c>
    </row>
    <row r="2180" spans="1:8">
      <c r="A2180">
        <v>-0.017587</v>
      </c>
      <c r="B2180">
        <v>0.05236</v>
      </c>
      <c r="C2180">
        <v>-0.00373</v>
      </c>
      <c r="D2180">
        <v>0.121118</v>
      </c>
      <c r="E2180">
        <v>0.15998</v>
      </c>
      <c r="F2180">
        <v>0.121126</v>
      </c>
      <c r="G2180">
        <v>0.159983</v>
      </c>
      <c r="H2180">
        <v>-1.343378</v>
      </c>
    </row>
    <row r="2181" spans="1:8">
      <c r="A2181">
        <v>-0.022383</v>
      </c>
      <c r="B2181">
        <v>-0.031709</v>
      </c>
      <c r="C2181">
        <v>0.03011</v>
      </c>
      <c r="D2181">
        <v>0.116377</v>
      </c>
      <c r="E2181">
        <v>0.151553</v>
      </c>
      <c r="F2181">
        <v>0.116396</v>
      </c>
      <c r="G2181">
        <v>0.15159</v>
      </c>
      <c r="H2181">
        <v>-1.343077</v>
      </c>
    </row>
    <row r="2182" spans="1:8">
      <c r="A2182">
        <v>-0.009992</v>
      </c>
      <c r="B2182">
        <v>-0.086334</v>
      </c>
      <c r="C2182">
        <v>-0.019718</v>
      </c>
      <c r="D2182">
        <v>0.114331</v>
      </c>
      <c r="E2182">
        <v>0.115833</v>
      </c>
      <c r="F2182">
        <v>0.114407</v>
      </c>
      <c r="G2182">
        <v>0.117364</v>
      </c>
      <c r="H2182">
        <v>-1.343274</v>
      </c>
    </row>
    <row r="2183" spans="1:8">
      <c r="A2183">
        <v>0.005995</v>
      </c>
      <c r="B2183">
        <v>-0.022783</v>
      </c>
      <c r="C2183">
        <v>-0.102188</v>
      </c>
      <c r="D2183">
        <v>0.11271</v>
      </c>
      <c r="E2183">
        <v>0.149085</v>
      </c>
      <c r="F2183">
        <v>0.112899</v>
      </c>
      <c r="G2183">
        <v>0.145688</v>
      </c>
      <c r="H2183">
        <v>-1.344296</v>
      </c>
    </row>
    <row r="2184" spans="1:8">
      <c r="A2184">
        <v>-0.023982</v>
      </c>
      <c r="B2184">
        <v>0.064617</v>
      </c>
      <c r="C2184">
        <v>-0.053959</v>
      </c>
      <c r="D2184">
        <v>0.131969</v>
      </c>
      <c r="E2184">
        <v>0.196001</v>
      </c>
      <c r="F2184">
        <v>0.130695</v>
      </c>
      <c r="G2184">
        <v>0.192545</v>
      </c>
      <c r="H2184">
        <v>-1.344835</v>
      </c>
    </row>
    <row r="2185" spans="1:8">
      <c r="A2185">
        <v>-0.05236</v>
      </c>
      <c r="B2185">
        <v>0.093528</v>
      </c>
      <c r="C2185">
        <v>0.059821</v>
      </c>
      <c r="D2185">
        <v>0.123019</v>
      </c>
      <c r="E2185">
        <v>0.193723</v>
      </c>
      <c r="F2185">
        <v>0.12303</v>
      </c>
      <c r="G2185">
        <v>0.193719</v>
      </c>
      <c r="H2185">
        <v>-1.344237</v>
      </c>
    </row>
    <row r="2186" spans="1:8">
      <c r="A2186">
        <v>-0.050761</v>
      </c>
      <c r="B2186">
        <v>0.002398</v>
      </c>
      <c r="C2186">
        <v>0.018786</v>
      </c>
      <c r="D2186">
        <v>0.111349</v>
      </c>
      <c r="E2186">
        <v>0.132417</v>
      </c>
      <c r="F2186">
        <v>0.111379</v>
      </c>
      <c r="G2186">
        <v>0.132547</v>
      </c>
      <c r="H2186">
        <v>-1.344049</v>
      </c>
    </row>
    <row r="2187" spans="1:8">
      <c r="A2187">
        <v>-0.013989</v>
      </c>
      <c r="B2187">
        <v>0.029977</v>
      </c>
      <c r="C2187">
        <v>-0.069946</v>
      </c>
      <c r="D2187">
        <v>0.126338</v>
      </c>
      <c r="E2187">
        <v>0.145316</v>
      </c>
      <c r="F2187">
        <v>0.126338</v>
      </c>
      <c r="G2187">
        <v>0.145316</v>
      </c>
      <c r="H2187">
        <v>-1.344749</v>
      </c>
    </row>
    <row r="2188" spans="1:8">
      <c r="A2188">
        <v>-0.014389</v>
      </c>
      <c r="B2188">
        <v>0.036106</v>
      </c>
      <c r="C2188">
        <v>-0.057689</v>
      </c>
      <c r="D2188">
        <v>0.122418</v>
      </c>
      <c r="E2188">
        <v>0.174919</v>
      </c>
      <c r="F2188">
        <v>0.122419</v>
      </c>
      <c r="G2188">
        <v>0.174903</v>
      </c>
      <c r="H2188">
        <v>-1.345325</v>
      </c>
    </row>
    <row r="2189" spans="1:8">
      <c r="A2189">
        <v>-0.021717</v>
      </c>
      <c r="B2189">
        <v>0.067415</v>
      </c>
      <c r="C2189">
        <v>0.000799</v>
      </c>
      <c r="D2189">
        <v>0.12601</v>
      </c>
      <c r="E2189">
        <v>0.170168</v>
      </c>
      <c r="F2189">
        <v>0.125989</v>
      </c>
      <c r="G2189">
        <v>0.170193</v>
      </c>
      <c r="H2189">
        <v>-1.345317</v>
      </c>
    </row>
    <row r="2190" spans="1:8">
      <c r="A2190">
        <v>-0.015455</v>
      </c>
      <c r="B2190">
        <v>0.049162</v>
      </c>
      <c r="C2190">
        <v>0.010392</v>
      </c>
      <c r="D2190">
        <v>0.117784</v>
      </c>
      <c r="E2190">
        <v>0.155784</v>
      </c>
      <c r="F2190">
        <v>0.117926</v>
      </c>
      <c r="G2190">
        <v>0.156043</v>
      </c>
      <c r="H2190">
        <v>-1.345214</v>
      </c>
    </row>
    <row r="2191" spans="1:8">
      <c r="A2191">
        <v>0.014655</v>
      </c>
      <c r="B2191">
        <v>0.010792</v>
      </c>
      <c r="C2191">
        <v>-0.042501</v>
      </c>
      <c r="D2191">
        <v>0.10874</v>
      </c>
      <c r="E2191">
        <v>0.159039</v>
      </c>
      <c r="F2191">
        <v>0.108779</v>
      </c>
      <c r="G2191">
        <v>0.159026</v>
      </c>
      <c r="H2191">
        <v>-1.345639</v>
      </c>
    </row>
    <row r="2192" spans="1:8">
      <c r="A2192">
        <v>0</v>
      </c>
      <c r="B2192">
        <v>0.001466</v>
      </c>
      <c r="C2192">
        <v>-0.051694</v>
      </c>
      <c r="D2192">
        <v>0.118639</v>
      </c>
      <c r="E2192">
        <v>0.169108</v>
      </c>
      <c r="F2192">
        <v>0.118057</v>
      </c>
      <c r="G2192">
        <v>0.16851</v>
      </c>
      <c r="H2192">
        <v>-1.346155</v>
      </c>
    </row>
    <row r="2193" spans="1:8">
      <c r="A2193">
        <v>-0.015721</v>
      </c>
      <c r="B2193">
        <v>0.079806</v>
      </c>
      <c r="C2193">
        <v>-0.059954</v>
      </c>
      <c r="D2193">
        <v>0.120357</v>
      </c>
      <c r="E2193">
        <v>0.170358</v>
      </c>
      <c r="F2193">
        <v>0.120269</v>
      </c>
      <c r="G2193">
        <v>0.170257</v>
      </c>
      <c r="H2193">
        <v>-1.346755</v>
      </c>
    </row>
    <row r="2194" spans="1:8">
      <c r="A2194">
        <v>-0.031043</v>
      </c>
      <c r="B2194">
        <v>0.094328</v>
      </c>
      <c r="C2194">
        <v>-0.010925</v>
      </c>
      <c r="D2194">
        <v>0.130239</v>
      </c>
      <c r="E2194">
        <v>0.184565</v>
      </c>
      <c r="F2194">
        <v>0.130195</v>
      </c>
      <c r="G2194">
        <v>0.184486</v>
      </c>
      <c r="H2194">
        <v>-1.346864</v>
      </c>
    </row>
    <row r="2195" spans="1:8">
      <c r="A2195">
        <v>-0.024381</v>
      </c>
      <c r="B2195">
        <v>0.003997</v>
      </c>
      <c r="C2195">
        <v>0.060753</v>
      </c>
      <c r="D2195">
        <v>0.116019</v>
      </c>
      <c r="E2195">
        <v>0.163027</v>
      </c>
      <c r="F2195">
        <v>0.116026</v>
      </c>
      <c r="G2195">
        <v>0.163036</v>
      </c>
      <c r="H2195">
        <v>-1.346257</v>
      </c>
    </row>
    <row r="2196" spans="1:8">
      <c r="A2196">
        <v>0.005462</v>
      </c>
      <c r="B2196">
        <v>-0.063818</v>
      </c>
      <c r="C2196">
        <v>0.011991</v>
      </c>
      <c r="D2196">
        <v>0.109625</v>
      </c>
      <c r="E2196">
        <v>0.139967</v>
      </c>
      <c r="F2196">
        <v>0.10963</v>
      </c>
      <c r="G2196">
        <v>0.139997</v>
      </c>
      <c r="H2196">
        <v>-1.346137</v>
      </c>
    </row>
    <row r="2197" spans="1:8">
      <c r="A2197">
        <v>0.005329</v>
      </c>
      <c r="B2197">
        <v>-0.027579</v>
      </c>
      <c r="C2197">
        <v>-0.051694</v>
      </c>
      <c r="D2197">
        <v>0.126952</v>
      </c>
      <c r="E2197">
        <v>0.165628</v>
      </c>
      <c r="F2197">
        <v>0.125164</v>
      </c>
      <c r="G2197">
        <v>0.16297</v>
      </c>
      <c r="H2197">
        <v>-1.346654</v>
      </c>
    </row>
    <row r="2198" spans="1:8">
      <c r="A2198">
        <v>-0.029977</v>
      </c>
      <c r="B2198">
        <v>0.004663</v>
      </c>
      <c r="C2198">
        <v>0.005862</v>
      </c>
      <c r="D2198">
        <v>0.122231</v>
      </c>
      <c r="E2198">
        <v>0.183291</v>
      </c>
      <c r="F2198">
        <v>0.122348</v>
      </c>
      <c r="G2198">
        <v>0.182403</v>
      </c>
      <c r="H2198">
        <v>-1.346595</v>
      </c>
    </row>
    <row r="2199" spans="1:8">
      <c r="A2199">
        <v>-0.03504</v>
      </c>
      <c r="B2199">
        <v>-0.010925</v>
      </c>
      <c r="C2199">
        <v>0.023182</v>
      </c>
      <c r="D2199">
        <v>0.135026</v>
      </c>
      <c r="E2199">
        <v>0.172952</v>
      </c>
      <c r="F2199">
        <v>0.134873</v>
      </c>
      <c r="G2199">
        <v>0.173059</v>
      </c>
      <c r="H2199">
        <v>-1.346363</v>
      </c>
    </row>
    <row r="2200" spans="1:8">
      <c r="A2200">
        <v>-0.039303</v>
      </c>
      <c r="B2200">
        <v>-0.01279</v>
      </c>
      <c r="C2200">
        <v>0.04823</v>
      </c>
      <c r="D2200">
        <v>0.124004</v>
      </c>
      <c r="E2200">
        <v>0.175294</v>
      </c>
      <c r="F2200">
        <v>0.124235</v>
      </c>
      <c r="G2200">
        <v>0.17525</v>
      </c>
      <c r="H2200">
        <v>-1.345881</v>
      </c>
    </row>
    <row r="2201" spans="1:8">
      <c r="A2201">
        <v>-0.025181</v>
      </c>
      <c r="B2201">
        <v>-0.053426</v>
      </c>
      <c r="C2201">
        <v>0.024515</v>
      </c>
      <c r="D2201">
        <v>0.11776</v>
      </c>
      <c r="E2201">
        <v>0.137543</v>
      </c>
      <c r="F2201">
        <v>0.117778</v>
      </c>
      <c r="G2201">
        <v>0.137668</v>
      </c>
      <c r="H2201">
        <v>-1.345636</v>
      </c>
    </row>
    <row r="2202" spans="1:8">
      <c r="A2202">
        <v>-0.00373</v>
      </c>
      <c r="B2202">
        <v>-0.037038</v>
      </c>
      <c r="C2202">
        <v>-0.036905</v>
      </c>
      <c r="D2202">
        <v>0.11541</v>
      </c>
      <c r="E2202">
        <v>0.150892</v>
      </c>
      <c r="F2202">
        <v>0.115468</v>
      </c>
      <c r="G2202">
        <v>0.150558</v>
      </c>
      <c r="H2202">
        <v>-1.346005</v>
      </c>
    </row>
    <row r="2203" spans="1:8">
      <c r="A2203">
        <v>-0.02558</v>
      </c>
      <c r="B2203">
        <v>0.041035</v>
      </c>
      <c r="C2203">
        <v>-0.032642</v>
      </c>
      <c r="D2203">
        <v>0.129749</v>
      </c>
      <c r="E2203">
        <v>0.160681</v>
      </c>
      <c r="F2203">
        <v>0.129136</v>
      </c>
      <c r="G2203">
        <v>0.16023</v>
      </c>
      <c r="H2203">
        <v>-1.346331</v>
      </c>
    </row>
    <row r="2204" spans="1:8">
      <c r="A2204">
        <v>-0.024648</v>
      </c>
      <c r="B2204">
        <v>0.033708</v>
      </c>
      <c r="C2204">
        <v>-0.031709</v>
      </c>
      <c r="D2204">
        <v>0.121791</v>
      </c>
      <c r="E2204">
        <v>0.156667</v>
      </c>
      <c r="F2204">
        <v>0.121802</v>
      </c>
      <c r="G2204">
        <v>0.156672</v>
      </c>
      <c r="H2204">
        <v>-1.346648</v>
      </c>
    </row>
    <row r="2205" spans="1:8">
      <c r="A2205">
        <v>-0.006528</v>
      </c>
      <c r="B2205">
        <v>-0.052227</v>
      </c>
      <c r="C2205">
        <v>-0.037172</v>
      </c>
      <c r="D2205">
        <v>0.118601</v>
      </c>
      <c r="E2205">
        <v>0.15669</v>
      </c>
      <c r="F2205">
        <v>0.118606</v>
      </c>
      <c r="G2205">
        <v>0.156691</v>
      </c>
      <c r="H2205">
        <v>-1.34702</v>
      </c>
    </row>
    <row r="2206" spans="1:8">
      <c r="A2206">
        <v>-0.002265</v>
      </c>
      <c r="B2206">
        <v>-0.063018</v>
      </c>
      <c r="C2206">
        <v>-0.047164</v>
      </c>
      <c r="D2206">
        <v>0.12204</v>
      </c>
      <c r="E2206">
        <v>0.186184</v>
      </c>
      <c r="F2206">
        <v>0.121779</v>
      </c>
      <c r="G2206">
        <v>0.183909</v>
      </c>
      <c r="H2206">
        <v>-1.347492</v>
      </c>
    </row>
    <row r="2207" spans="1:8">
      <c r="A2207">
        <v>-0.037838</v>
      </c>
      <c r="B2207">
        <v>0.03544</v>
      </c>
      <c r="C2207">
        <v>-0.013989</v>
      </c>
      <c r="D2207">
        <v>0.12573</v>
      </c>
      <c r="E2207">
        <v>0.194774</v>
      </c>
      <c r="F2207">
        <v>0.125172</v>
      </c>
      <c r="G2207">
        <v>0.193338</v>
      </c>
      <c r="H2207">
        <v>-1.347631</v>
      </c>
    </row>
    <row r="2208" spans="1:8">
      <c r="A2208">
        <v>-0.069813</v>
      </c>
      <c r="B2208">
        <v>0.067815</v>
      </c>
      <c r="C2208">
        <v>0.033441</v>
      </c>
      <c r="D2208">
        <v>0.117745</v>
      </c>
      <c r="E2208">
        <v>0.187764</v>
      </c>
      <c r="F2208">
        <v>0.117994</v>
      </c>
      <c r="G2208">
        <v>0.187945</v>
      </c>
      <c r="H2208">
        <v>-1.347297</v>
      </c>
    </row>
    <row r="2209" spans="1:8">
      <c r="A2209">
        <v>-0.057822</v>
      </c>
      <c r="B2209">
        <v>0.045432</v>
      </c>
      <c r="C2209">
        <v>0.019851</v>
      </c>
      <c r="D2209">
        <v>0.111661</v>
      </c>
      <c r="E2209">
        <v>0.156937</v>
      </c>
      <c r="F2209">
        <v>0.111663</v>
      </c>
      <c r="G2209">
        <v>0.156948</v>
      </c>
      <c r="H2209">
        <v>-1.347099</v>
      </c>
    </row>
    <row r="2210" spans="1:8">
      <c r="A2210">
        <v>-0.03424</v>
      </c>
      <c r="B2210">
        <v>-0.015988</v>
      </c>
      <c r="C2210">
        <v>0.007461</v>
      </c>
      <c r="D2210">
        <v>0.112975</v>
      </c>
      <c r="E2210">
        <v>0.161051</v>
      </c>
      <c r="F2210">
        <v>0.11297</v>
      </c>
      <c r="G2210">
        <v>0.161039</v>
      </c>
      <c r="H2210">
        <v>-1.347024</v>
      </c>
    </row>
    <row r="2211" spans="1:8">
      <c r="A2211">
        <v>-0.033574</v>
      </c>
      <c r="B2211">
        <v>-0.066083</v>
      </c>
      <c r="C2211">
        <v>-0.004796</v>
      </c>
      <c r="D2211">
        <v>0.115918</v>
      </c>
      <c r="E2211">
        <v>0.173375</v>
      </c>
      <c r="F2211">
        <v>0.115911</v>
      </c>
      <c r="G2211">
        <v>0.173347</v>
      </c>
      <c r="H2211">
        <v>-1.347072</v>
      </c>
    </row>
    <row r="2212" spans="1:8">
      <c r="A2212">
        <v>-0.038237</v>
      </c>
      <c r="B2212">
        <v>-0.032775</v>
      </c>
      <c r="C2212">
        <v>-0.00826</v>
      </c>
      <c r="D2212">
        <v>0.118879</v>
      </c>
      <c r="E2212">
        <v>0.180722</v>
      </c>
      <c r="F2212">
        <v>0.118863</v>
      </c>
      <c r="G2212">
        <v>0.18069</v>
      </c>
      <c r="H2212">
        <v>-1.347154</v>
      </c>
    </row>
    <row r="2213" spans="1:8">
      <c r="A2213">
        <v>-0.040103</v>
      </c>
      <c r="B2213">
        <v>-0.020651</v>
      </c>
      <c r="C2213">
        <v>0.033574</v>
      </c>
      <c r="D2213">
        <v>0.128161</v>
      </c>
      <c r="E2213">
        <v>0.188439</v>
      </c>
      <c r="F2213">
        <v>0.128159</v>
      </c>
      <c r="G2213">
        <v>0.188438</v>
      </c>
      <c r="H2213">
        <v>-1.346819</v>
      </c>
    </row>
    <row r="2214" spans="1:8">
      <c r="A2214">
        <v>-0.0441</v>
      </c>
      <c r="B2214">
        <v>-0.032508</v>
      </c>
      <c r="C2214">
        <v>0.07421</v>
      </c>
      <c r="D2214">
        <v>0.127703</v>
      </c>
      <c r="E2214">
        <v>0.15566</v>
      </c>
      <c r="F2214">
        <v>0.127703</v>
      </c>
      <c r="G2214">
        <v>0.155711</v>
      </c>
      <c r="H2214">
        <v>-1.346077</v>
      </c>
    </row>
    <row r="2215" spans="1:8">
      <c r="A2215">
        <v>-0.033308</v>
      </c>
      <c r="B2215">
        <v>-0.020518</v>
      </c>
      <c r="C2215">
        <v>0.015988</v>
      </c>
      <c r="D2215">
        <v>0.120887</v>
      </c>
      <c r="E2215">
        <v>0.126277</v>
      </c>
      <c r="F2215">
        <v>0.120904</v>
      </c>
      <c r="G2215">
        <v>0.126349</v>
      </c>
      <c r="H2215">
        <v>-1.345917</v>
      </c>
    </row>
    <row r="2216" spans="1:8">
      <c r="A2216">
        <v>-0.019851</v>
      </c>
      <c r="B2216">
        <v>0.006928</v>
      </c>
      <c r="C2216">
        <v>-0.041568</v>
      </c>
      <c r="D2216">
        <v>0.119619</v>
      </c>
      <c r="E2216">
        <v>0.137814</v>
      </c>
      <c r="F2216">
        <v>0.119649</v>
      </c>
      <c r="G2216">
        <v>0.137502</v>
      </c>
      <c r="H2216">
        <v>-1.346333</v>
      </c>
    </row>
    <row r="2217" spans="1:8">
      <c r="A2217">
        <v>-0.008793</v>
      </c>
      <c r="B2217">
        <v>-0.005995</v>
      </c>
      <c r="C2217">
        <v>-0.037438</v>
      </c>
      <c r="D2217">
        <v>0.115523</v>
      </c>
      <c r="E2217">
        <v>0.167329</v>
      </c>
      <c r="F2217">
        <v>0.115523</v>
      </c>
      <c r="G2217">
        <v>0.167329</v>
      </c>
      <c r="H2217">
        <v>-1.346707</v>
      </c>
    </row>
    <row r="2218" spans="1:8">
      <c r="A2218">
        <v>-0.017853</v>
      </c>
      <c r="B2218">
        <v>0.007061</v>
      </c>
      <c r="C2218">
        <v>-0.024914</v>
      </c>
      <c r="D2218">
        <v>0.11802</v>
      </c>
      <c r="E2218">
        <v>0.157066</v>
      </c>
      <c r="F2218">
        <v>0.117993</v>
      </c>
      <c r="G2218">
        <v>0.157169</v>
      </c>
      <c r="H2218">
        <v>-1.346956</v>
      </c>
    </row>
    <row r="2219" spans="1:8">
      <c r="A2219">
        <v>-0.027979</v>
      </c>
      <c r="B2219">
        <v>0.037971</v>
      </c>
      <c r="C2219">
        <v>-0.049162</v>
      </c>
      <c r="D2219">
        <v>0.106197</v>
      </c>
      <c r="E2219">
        <v>0.168586</v>
      </c>
      <c r="F2219">
        <v>0.106197</v>
      </c>
      <c r="G2219">
        <v>0.168585</v>
      </c>
      <c r="H2219">
        <v>-1.347448</v>
      </c>
    </row>
    <row r="2220" spans="1:8">
      <c r="A2220">
        <v>-0.017187</v>
      </c>
      <c r="B2220">
        <v>0.052093</v>
      </c>
      <c r="C2220">
        <v>-0.051827</v>
      </c>
      <c r="D2220">
        <v>0.112012</v>
      </c>
      <c r="E2220">
        <v>0.180508</v>
      </c>
      <c r="F2220">
        <v>0.112009</v>
      </c>
      <c r="G2220">
        <v>0.180499</v>
      </c>
      <c r="H2220">
        <v>-1.347966</v>
      </c>
    </row>
    <row r="2221" spans="1:8">
      <c r="A2221">
        <v>-0.018786</v>
      </c>
      <c r="B2221">
        <v>0.005329</v>
      </c>
      <c r="C2221">
        <v>0.000666</v>
      </c>
      <c r="D2221">
        <v>0.118162</v>
      </c>
      <c r="E2221">
        <v>0.186756</v>
      </c>
      <c r="F2221">
        <v>0.118132</v>
      </c>
      <c r="G2221">
        <v>0.186727</v>
      </c>
      <c r="H2221">
        <v>-1.347959</v>
      </c>
    </row>
    <row r="2222" spans="1:8">
      <c r="A2222">
        <v>-0.022783</v>
      </c>
      <c r="B2222">
        <v>-0.023182</v>
      </c>
      <c r="C2222">
        <v>0.027046</v>
      </c>
      <c r="D2222">
        <v>0.117209</v>
      </c>
      <c r="E2222">
        <v>0.172801</v>
      </c>
      <c r="F2222">
        <v>0.117228</v>
      </c>
      <c r="G2222">
        <v>0.173184</v>
      </c>
      <c r="H2222">
        <v>-1.347689</v>
      </c>
    </row>
    <row r="2223" spans="1:8">
      <c r="A2223">
        <v>-0.031309</v>
      </c>
      <c r="B2223">
        <v>-0.002398</v>
      </c>
      <c r="C2223">
        <v>0.013856</v>
      </c>
      <c r="D2223">
        <v>0.110057</v>
      </c>
      <c r="E2223">
        <v>0.145395</v>
      </c>
      <c r="F2223">
        <v>0.110159</v>
      </c>
      <c r="G2223">
        <v>0.145788</v>
      </c>
      <c r="H2223">
        <v>-1.34755</v>
      </c>
    </row>
    <row r="2224" spans="1:8">
      <c r="A2224">
        <v>-0.029044</v>
      </c>
      <c r="B2224">
        <v>-0.025714</v>
      </c>
      <c r="C2224">
        <v>-0.011991</v>
      </c>
      <c r="D2224">
        <v>0.113836</v>
      </c>
      <c r="E2224">
        <v>0.160157</v>
      </c>
      <c r="F2224">
        <v>0.113716</v>
      </c>
      <c r="G2224">
        <v>0.15973</v>
      </c>
      <c r="H2224">
        <v>-1.34767</v>
      </c>
    </row>
    <row r="2225" spans="1:8">
      <c r="A2225">
        <v>-0.027845</v>
      </c>
      <c r="B2225">
        <v>0.011191</v>
      </c>
      <c r="C2225">
        <v>-0.005862</v>
      </c>
      <c r="D2225">
        <v>0.118982</v>
      </c>
      <c r="E2225">
        <v>0.179757</v>
      </c>
      <c r="F2225">
        <v>0.11893</v>
      </c>
      <c r="G2225">
        <v>0.179574</v>
      </c>
      <c r="H2225">
        <v>-1.347729</v>
      </c>
    </row>
    <row r="2226" spans="1:8">
      <c r="A2226">
        <v>-0.034773</v>
      </c>
      <c r="B2226">
        <v>0.025847</v>
      </c>
      <c r="C2226">
        <v>0.034907</v>
      </c>
      <c r="D2226">
        <v>0.127395</v>
      </c>
      <c r="E2226">
        <v>0.180544</v>
      </c>
      <c r="F2226">
        <v>0.127303</v>
      </c>
      <c r="G2226">
        <v>0.180532</v>
      </c>
      <c r="H2226">
        <v>-1.34738</v>
      </c>
    </row>
    <row r="2227" spans="1:8">
      <c r="A2227">
        <v>-0.015455</v>
      </c>
      <c r="B2227">
        <v>0.029977</v>
      </c>
      <c r="C2227">
        <v>0.041435</v>
      </c>
      <c r="D2227">
        <v>0.121361</v>
      </c>
      <c r="E2227">
        <v>0.165779</v>
      </c>
      <c r="F2227">
        <v>0.121552</v>
      </c>
      <c r="G2227">
        <v>0.166264</v>
      </c>
      <c r="H2227">
        <v>-1.346966</v>
      </c>
    </row>
    <row r="2228" spans="1:8">
      <c r="A2228">
        <v>0.002798</v>
      </c>
      <c r="B2228">
        <v>-0.009726</v>
      </c>
      <c r="C2228">
        <v>0.007061</v>
      </c>
      <c r="D2228">
        <v>0.1128</v>
      </c>
      <c r="E2228">
        <v>0.146708</v>
      </c>
      <c r="F2228">
        <v>0.112804</v>
      </c>
      <c r="G2228">
        <v>0.146719</v>
      </c>
      <c r="H2228">
        <v>-1.346895</v>
      </c>
    </row>
    <row r="2229" spans="1:8">
      <c r="A2229">
        <v>-0.002798</v>
      </c>
      <c r="B2229">
        <v>0.029178</v>
      </c>
      <c r="C2229">
        <v>-0.041568</v>
      </c>
      <c r="D2229">
        <v>0.116584</v>
      </c>
      <c r="E2229">
        <v>0.148907</v>
      </c>
      <c r="F2229">
        <v>0.116542</v>
      </c>
      <c r="G2229">
        <v>0.148878</v>
      </c>
      <c r="H2229">
        <v>-1.347311</v>
      </c>
    </row>
    <row r="2230" spans="1:8">
      <c r="A2230">
        <v>-0.014789</v>
      </c>
      <c r="B2230">
        <v>0.083536</v>
      </c>
      <c r="C2230">
        <v>-0.019585</v>
      </c>
      <c r="D2230">
        <v>0.124003</v>
      </c>
      <c r="E2230">
        <v>0.152137</v>
      </c>
      <c r="F2230">
        <v>0.124001</v>
      </c>
      <c r="G2230">
        <v>0.152135</v>
      </c>
      <c r="H2230">
        <v>-1.347507</v>
      </c>
    </row>
    <row r="2231" spans="1:8">
      <c r="A2231">
        <v>0.00453</v>
      </c>
      <c r="B2231">
        <v>0.037438</v>
      </c>
      <c r="C2231">
        <v>-0.026247</v>
      </c>
      <c r="D2231">
        <v>0.110517</v>
      </c>
      <c r="E2231">
        <v>0.155229</v>
      </c>
      <c r="F2231">
        <v>0.110637</v>
      </c>
      <c r="G2231">
        <v>0.155196</v>
      </c>
      <c r="H2231">
        <v>-1.347769</v>
      </c>
    </row>
    <row r="2232" spans="1:8">
      <c r="A2232">
        <v>0.007461</v>
      </c>
      <c r="B2232">
        <v>-0.02185</v>
      </c>
      <c r="C2232">
        <v>-0.036772</v>
      </c>
      <c r="D2232">
        <v>0.110836</v>
      </c>
      <c r="E2232">
        <v>0.172271</v>
      </c>
      <c r="F2232">
        <v>0.110828</v>
      </c>
      <c r="G2232">
        <v>0.171083</v>
      </c>
      <c r="H2232">
        <v>-1.348137</v>
      </c>
    </row>
    <row r="2233" spans="1:8">
      <c r="A2233">
        <v>-0.018652</v>
      </c>
      <c r="B2233">
        <v>0.00413</v>
      </c>
      <c r="C2233">
        <v>-0.031443</v>
      </c>
      <c r="D2233">
        <v>0.109326</v>
      </c>
      <c r="E2233">
        <v>0.171977</v>
      </c>
      <c r="F2233">
        <v>0.10949</v>
      </c>
      <c r="G2233">
        <v>0.171861</v>
      </c>
      <c r="H2233">
        <v>-1.348451</v>
      </c>
    </row>
    <row r="2234" spans="1:8">
      <c r="A2234">
        <v>-0.050095</v>
      </c>
      <c r="B2234">
        <v>0.076741</v>
      </c>
      <c r="C2234">
        <v>-0.030776</v>
      </c>
      <c r="D2234">
        <v>0.11551</v>
      </c>
      <c r="E2234">
        <v>0.180819</v>
      </c>
      <c r="F2234">
        <v>0.115315</v>
      </c>
      <c r="G2234">
        <v>0.180519</v>
      </c>
      <c r="H2234">
        <v>-1.348759</v>
      </c>
    </row>
    <row r="2235" spans="1:8">
      <c r="A2235">
        <v>-0.031176</v>
      </c>
      <c r="B2235">
        <v>0.045832</v>
      </c>
      <c r="C2235">
        <v>-0.025047</v>
      </c>
      <c r="D2235">
        <v>0.121221</v>
      </c>
      <c r="E2235">
        <v>0.180311</v>
      </c>
      <c r="F2235">
        <v>0.12112</v>
      </c>
      <c r="G2235">
        <v>0.180307</v>
      </c>
      <c r="H2235">
        <v>-1.34901</v>
      </c>
    </row>
    <row r="2236" spans="1:8">
      <c r="A2236">
        <v>-0.016121</v>
      </c>
      <c r="B2236">
        <v>-0.059288</v>
      </c>
      <c r="C2236">
        <v>0.012391</v>
      </c>
      <c r="D2236">
        <v>0.117773</v>
      </c>
      <c r="E2236">
        <v>0.164357</v>
      </c>
      <c r="F2236">
        <v>0.117782</v>
      </c>
      <c r="G2236">
        <v>0.164415</v>
      </c>
      <c r="H2236">
        <v>-1.348886</v>
      </c>
    </row>
    <row r="2237" spans="1:8">
      <c r="A2237">
        <v>-0.010392</v>
      </c>
      <c r="B2237">
        <v>-0.040369</v>
      </c>
      <c r="C2237">
        <v>-0.020118</v>
      </c>
      <c r="D2237">
        <v>0.115932</v>
      </c>
      <c r="E2237">
        <v>0.14416</v>
      </c>
      <c r="F2237">
        <v>0.115977</v>
      </c>
      <c r="G2237">
        <v>0.144713</v>
      </c>
      <c r="H2237">
        <v>-1.349087</v>
      </c>
    </row>
    <row r="2238" spans="1:8">
      <c r="A2238">
        <v>0.000799</v>
      </c>
      <c r="B2238">
        <v>0.031576</v>
      </c>
      <c r="C2238">
        <v>-0.044632</v>
      </c>
      <c r="D2238">
        <v>0.124174</v>
      </c>
      <c r="E2238">
        <v>0.174024</v>
      </c>
      <c r="F2238">
        <v>0.123629</v>
      </c>
      <c r="G2238">
        <v>0.172008</v>
      </c>
      <c r="H2238">
        <v>-1.349533</v>
      </c>
    </row>
    <row r="2239" spans="1:8">
      <c r="A2239">
        <v>-0.00826</v>
      </c>
      <c r="B2239">
        <v>0.010259</v>
      </c>
      <c r="C2239">
        <v>-0.018119</v>
      </c>
      <c r="D2239">
        <v>0.124012</v>
      </c>
      <c r="E2239">
        <v>0.16391</v>
      </c>
      <c r="F2239">
        <v>0.123986</v>
      </c>
      <c r="G2239">
        <v>0.164358</v>
      </c>
      <c r="H2239">
        <v>-1.349714</v>
      </c>
    </row>
    <row r="2240" spans="1:8">
      <c r="A2240">
        <v>-0.022516</v>
      </c>
      <c r="B2240">
        <v>0.001998</v>
      </c>
      <c r="C2240">
        <v>-0.004263</v>
      </c>
      <c r="D2240">
        <v>0.120404</v>
      </c>
      <c r="E2240">
        <v>0.166555</v>
      </c>
      <c r="F2240">
        <v>0.120767</v>
      </c>
      <c r="G2240">
        <v>0.166318</v>
      </c>
      <c r="H2240">
        <v>-1.349757</v>
      </c>
    </row>
    <row r="2241" spans="1:8">
      <c r="A2241">
        <v>-0.035972</v>
      </c>
      <c r="B2241">
        <v>0.020384</v>
      </c>
      <c r="C2241">
        <v>-0.016121</v>
      </c>
      <c r="D2241">
        <v>0.123538</v>
      </c>
      <c r="E2241">
        <v>0.151858</v>
      </c>
      <c r="F2241">
        <v>0.123341</v>
      </c>
      <c r="G2241">
        <v>0.152745</v>
      </c>
      <c r="H2241">
        <v>-1.349918</v>
      </c>
    </row>
    <row r="2242" spans="1:8">
      <c r="A2242">
        <v>-0.05649</v>
      </c>
      <c r="B2242">
        <v>0.01279</v>
      </c>
      <c r="C2242">
        <v>-0.024248</v>
      </c>
      <c r="D2242">
        <v>0.10801</v>
      </c>
      <c r="E2242">
        <v>0.167083</v>
      </c>
      <c r="F2242">
        <v>0.108636</v>
      </c>
      <c r="G2242">
        <v>0.166495</v>
      </c>
      <c r="H2242">
        <v>-1.350161</v>
      </c>
    </row>
    <row r="2243" spans="1:8">
      <c r="A2243">
        <v>-0.061153</v>
      </c>
      <c r="B2243">
        <v>0.000933</v>
      </c>
      <c r="C2243">
        <v>-0.033441</v>
      </c>
      <c r="D2243">
        <v>0.114797</v>
      </c>
      <c r="E2243">
        <v>0.164338</v>
      </c>
      <c r="F2243">
        <v>0.11449</v>
      </c>
      <c r="G2243">
        <v>0.16443</v>
      </c>
      <c r="H2243">
        <v>-1.350495</v>
      </c>
    </row>
    <row r="2244" spans="1:8">
      <c r="A2244">
        <v>-0.062885</v>
      </c>
      <c r="B2244">
        <v>-0.006395</v>
      </c>
      <c r="C2244">
        <v>-0.041302</v>
      </c>
      <c r="D2244">
        <v>0.113166</v>
      </c>
      <c r="E2244">
        <v>0.160194</v>
      </c>
      <c r="F2244">
        <v>0.113167</v>
      </c>
      <c r="G2244">
        <v>0.160195</v>
      </c>
      <c r="H2244">
        <v>-1.350908</v>
      </c>
    </row>
    <row r="2245" spans="1:8">
      <c r="A2245">
        <v>-0.048363</v>
      </c>
      <c r="B2245">
        <v>0.010925</v>
      </c>
      <c r="C2245">
        <v>-0.072478</v>
      </c>
      <c r="D2245">
        <v>0.120301</v>
      </c>
      <c r="E2245">
        <v>0.163549</v>
      </c>
      <c r="F2245">
        <v>0.120072</v>
      </c>
      <c r="G2245">
        <v>0.163449</v>
      </c>
      <c r="H2245">
        <v>-1.351633</v>
      </c>
    </row>
    <row r="2246" spans="1:8">
      <c r="A2246">
        <v>-0.037172</v>
      </c>
      <c r="B2246">
        <v>-0.01359</v>
      </c>
      <c r="C2246">
        <v>-0.050628</v>
      </c>
      <c r="D2246">
        <v>0.119916</v>
      </c>
      <c r="E2246">
        <v>0.184443</v>
      </c>
      <c r="F2246">
        <v>0.119908</v>
      </c>
      <c r="G2246">
        <v>0.183618</v>
      </c>
      <c r="H2246">
        <v>-1.352139</v>
      </c>
    </row>
    <row r="2247" spans="1:8">
      <c r="A2247">
        <v>-0.03051</v>
      </c>
      <c r="B2247">
        <v>-0.060354</v>
      </c>
      <c r="C2247">
        <v>-0.017986</v>
      </c>
      <c r="D2247">
        <v>0.124377</v>
      </c>
      <c r="E2247">
        <v>0.172002</v>
      </c>
      <c r="F2247">
        <v>0.124358</v>
      </c>
      <c r="G2247">
        <v>0.172057</v>
      </c>
      <c r="H2247">
        <v>-1.352319</v>
      </c>
    </row>
    <row r="2248" spans="1:8">
      <c r="A2248">
        <v>-0.025181</v>
      </c>
      <c r="B2248">
        <v>-0.046098</v>
      </c>
      <c r="C2248">
        <v>-0.033441</v>
      </c>
      <c r="D2248">
        <v>0.117988</v>
      </c>
      <c r="E2248">
        <v>0.158768</v>
      </c>
      <c r="F2248">
        <v>0.118049</v>
      </c>
      <c r="G2248">
        <v>0.15891</v>
      </c>
      <c r="H2248">
        <v>-1.352654</v>
      </c>
    </row>
    <row r="2249" spans="1:8">
      <c r="A2249">
        <v>-0.024781</v>
      </c>
      <c r="B2249">
        <v>0.008527</v>
      </c>
      <c r="C2249">
        <v>-0.043433</v>
      </c>
      <c r="D2249">
        <v>0.133012</v>
      </c>
      <c r="E2249">
        <v>0.158036</v>
      </c>
      <c r="F2249">
        <v>0.132976</v>
      </c>
      <c r="G2249">
        <v>0.158038</v>
      </c>
      <c r="H2249">
        <v>-1.353088</v>
      </c>
    </row>
    <row r="2250" spans="1:8">
      <c r="A2250">
        <v>-0.008527</v>
      </c>
      <c r="B2250">
        <v>0.012124</v>
      </c>
      <c r="C2250">
        <v>-0.046231</v>
      </c>
      <c r="D2250">
        <v>0.110501</v>
      </c>
      <c r="E2250">
        <v>0.158196</v>
      </c>
      <c r="F2250">
        <v>0.110656</v>
      </c>
      <c r="G2250">
        <v>0.158194</v>
      </c>
      <c r="H2250">
        <v>-1.35355</v>
      </c>
    </row>
    <row r="2251" spans="1:8">
      <c r="A2251">
        <v>0.001466</v>
      </c>
      <c r="B2251">
        <v>-0.015588</v>
      </c>
      <c r="C2251">
        <v>-0.068881</v>
      </c>
      <c r="D2251">
        <v>0.120009</v>
      </c>
      <c r="E2251">
        <v>0.17397</v>
      </c>
      <c r="F2251">
        <v>0.12</v>
      </c>
      <c r="G2251">
        <v>0.173953</v>
      </c>
      <c r="H2251">
        <v>-1.354239</v>
      </c>
    </row>
    <row r="2252" spans="1:8">
      <c r="A2252">
        <v>-0.007194</v>
      </c>
      <c r="B2252">
        <v>0.010792</v>
      </c>
      <c r="C2252">
        <v>-0.058622</v>
      </c>
      <c r="D2252">
        <v>0.121452</v>
      </c>
      <c r="E2252">
        <v>0.189457</v>
      </c>
      <c r="F2252">
        <v>0.121452</v>
      </c>
      <c r="G2252">
        <v>0.189457</v>
      </c>
      <c r="H2252">
        <v>-1.354825</v>
      </c>
    </row>
    <row r="2253" spans="1:8">
      <c r="A2253">
        <v>-0.029844</v>
      </c>
      <c r="B2253">
        <v>0.031975</v>
      </c>
      <c r="C2253">
        <v>0.023449</v>
      </c>
      <c r="D2253">
        <v>0.121974</v>
      </c>
      <c r="E2253">
        <v>0.191742</v>
      </c>
      <c r="F2253">
        <v>0.121974</v>
      </c>
      <c r="G2253">
        <v>0.191742</v>
      </c>
      <c r="H2253">
        <v>-1.354591</v>
      </c>
    </row>
    <row r="2254" spans="1:8">
      <c r="A2254">
        <v>-0.012257</v>
      </c>
      <c r="B2254">
        <v>-0.015988</v>
      </c>
      <c r="C2254">
        <v>-0.023315</v>
      </c>
      <c r="D2254">
        <v>0.106002</v>
      </c>
      <c r="E2254">
        <v>0.138522</v>
      </c>
      <c r="F2254">
        <v>0.106079</v>
      </c>
      <c r="G2254">
        <v>0.138784</v>
      </c>
      <c r="H2254">
        <v>-1.354824</v>
      </c>
    </row>
    <row r="2255" spans="1:8">
      <c r="A2255">
        <v>0.025447</v>
      </c>
      <c r="B2255">
        <v>-0.01732</v>
      </c>
      <c r="C2255">
        <v>-0.109783</v>
      </c>
      <c r="D2255">
        <v>0.11619</v>
      </c>
      <c r="E2255">
        <v>0.186264</v>
      </c>
      <c r="F2255">
        <v>0.115852</v>
      </c>
      <c r="G2255">
        <v>0.184656</v>
      </c>
      <c r="H2255">
        <v>-1.355922</v>
      </c>
    </row>
    <row r="2256" spans="1:8">
      <c r="A2256">
        <v>-0.034907</v>
      </c>
      <c r="B2256">
        <v>-0.010126</v>
      </c>
      <c r="C2256">
        <v>0.009193</v>
      </c>
      <c r="D2256">
        <v>0.120021</v>
      </c>
      <c r="E2256">
        <v>0.213354</v>
      </c>
      <c r="F2256">
        <v>0.119536</v>
      </c>
      <c r="G2256">
        <v>0.210321</v>
      </c>
      <c r="H2256">
        <v>-1.35583</v>
      </c>
    </row>
    <row r="2257" spans="1:8">
      <c r="A2257">
        <v>-0.042767</v>
      </c>
      <c r="B2257">
        <v>0.002398</v>
      </c>
      <c r="C2257">
        <v>0.031176</v>
      </c>
      <c r="D2257">
        <v>0.117662</v>
      </c>
      <c r="E2257">
        <v>0.178909</v>
      </c>
      <c r="F2257">
        <v>0.117724</v>
      </c>
      <c r="G2257">
        <v>0.180214</v>
      </c>
      <c r="H2257">
        <v>-1.355518</v>
      </c>
    </row>
    <row r="2258" spans="1:8">
      <c r="A2258">
        <v>-0.052093</v>
      </c>
      <c r="B2258">
        <v>-0.026513</v>
      </c>
      <c r="C2258">
        <v>0.026779</v>
      </c>
      <c r="D2258">
        <v>0.110782</v>
      </c>
      <c r="E2258">
        <v>0.169872</v>
      </c>
      <c r="F2258">
        <v>0.110959</v>
      </c>
      <c r="G2258">
        <v>0.170156</v>
      </c>
      <c r="H2258">
        <v>-1.35525</v>
      </c>
    </row>
    <row r="2259" spans="1:8">
      <c r="A2259">
        <v>-0.045299</v>
      </c>
      <c r="B2259">
        <v>-0.000933</v>
      </c>
      <c r="C2259">
        <v>-0.025714</v>
      </c>
      <c r="D2259">
        <v>0.120597</v>
      </c>
      <c r="E2259">
        <v>0.157766</v>
      </c>
      <c r="F2259">
        <v>0.120421</v>
      </c>
      <c r="G2259">
        <v>0.157968</v>
      </c>
      <c r="H2259">
        <v>-1.355507</v>
      </c>
    </row>
    <row r="2260" spans="1:8">
      <c r="A2260">
        <v>-0.03917</v>
      </c>
      <c r="B2260">
        <v>0.015455</v>
      </c>
      <c r="C2260">
        <v>-0.066882</v>
      </c>
      <c r="D2260">
        <v>0.117083</v>
      </c>
      <c r="E2260">
        <v>0.169655</v>
      </c>
      <c r="F2260">
        <v>0.117094</v>
      </c>
      <c r="G2260">
        <v>0.169614</v>
      </c>
      <c r="H2260">
        <v>-1.356176</v>
      </c>
    </row>
    <row r="2261" spans="1:8">
      <c r="A2261">
        <v>-0.035173</v>
      </c>
      <c r="B2261">
        <v>-0.002931</v>
      </c>
      <c r="C2261">
        <v>-0.006395</v>
      </c>
      <c r="D2261">
        <v>0.139918</v>
      </c>
      <c r="E2261">
        <v>0.17913</v>
      </c>
      <c r="F2261">
        <v>0.139217</v>
      </c>
      <c r="G2261">
        <v>0.178855</v>
      </c>
      <c r="H2261">
        <v>-1.35624</v>
      </c>
    </row>
    <row r="2262" spans="1:8">
      <c r="A2262">
        <v>-0.012124</v>
      </c>
      <c r="B2262">
        <v>-0.038237</v>
      </c>
      <c r="C2262">
        <v>-0.00493</v>
      </c>
      <c r="D2262">
        <v>0.112708</v>
      </c>
      <c r="E2262">
        <v>0.165389</v>
      </c>
      <c r="F2262">
        <v>0.113959</v>
      </c>
      <c r="G2262">
        <v>0.166063</v>
      </c>
      <c r="H2262">
        <v>-1.356289</v>
      </c>
    </row>
    <row r="2263" spans="1:8">
      <c r="A2263">
        <v>0.003064</v>
      </c>
      <c r="B2263">
        <v>-0.00413</v>
      </c>
      <c r="C2263">
        <v>-0.0441</v>
      </c>
      <c r="D2263">
        <v>0.128369</v>
      </c>
      <c r="E2263">
        <v>0.168066</v>
      </c>
      <c r="F2263">
        <v>0.128367</v>
      </c>
      <c r="G2263">
        <v>0.168066</v>
      </c>
      <c r="H2263">
        <v>-1.35673</v>
      </c>
    </row>
    <row r="2264" spans="1:8">
      <c r="A2264">
        <v>-0.002665</v>
      </c>
      <c r="B2264">
        <v>0.011191</v>
      </c>
      <c r="C2264">
        <v>-0.029711</v>
      </c>
      <c r="D2264">
        <v>0.124579</v>
      </c>
      <c r="E2264">
        <v>0.186227</v>
      </c>
      <c r="F2264">
        <v>0.124624</v>
      </c>
      <c r="G2264">
        <v>0.186004</v>
      </c>
      <c r="H2264">
        <v>-1.357027</v>
      </c>
    </row>
    <row r="2265" spans="1:8">
      <c r="A2265">
        <v>-0.010925</v>
      </c>
      <c r="B2265">
        <v>0.003864</v>
      </c>
      <c r="C2265">
        <v>0.000133</v>
      </c>
      <c r="D2265">
        <v>0.121589</v>
      </c>
      <c r="E2265">
        <v>0.180707</v>
      </c>
      <c r="F2265">
        <v>0.121601</v>
      </c>
      <c r="G2265">
        <v>0.180728</v>
      </c>
      <c r="H2265">
        <v>-1.357026</v>
      </c>
    </row>
    <row r="2266" spans="1:8">
      <c r="A2266">
        <v>-0.003331</v>
      </c>
      <c r="B2266">
        <v>0.000133</v>
      </c>
      <c r="C2266">
        <v>0.00493</v>
      </c>
      <c r="D2266">
        <v>0.108794</v>
      </c>
      <c r="E2266">
        <v>0.177936</v>
      </c>
      <c r="F2266">
        <v>0.109155</v>
      </c>
      <c r="G2266">
        <v>0.178015</v>
      </c>
      <c r="H2266">
        <v>-1.356977</v>
      </c>
    </row>
    <row r="2267" spans="1:8">
      <c r="A2267">
        <v>-0.025714</v>
      </c>
      <c r="B2267">
        <v>0.005862</v>
      </c>
      <c r="C2267">
        <v>0.025181</v>
      </c>
      <c r="D2267">
        <v>0.116795</v>
      </c>
      <c r="E2267">
        <v>0.159812</v>
      </c>
      <c r="F2267">
        <v>0.116199</v>
      </c>
      <c r="G2267">
        <v>0.161163</v>
      </c>
      <c r="H2267">
        <v>-1.356725</v>
      </c>
    </row>
    <row r="2268" spans="1:8">
      <c r="A2268">
        <v>-0.040636</v>
      </c>
      <c r="B2268">
        <v>-0.018253</v>
      </c>
      <c r="C2268">
        <v>0.01279</v>
      </c>
      <c r="D2268">
        <v>0.111498</v>
      </c>
      <c r="E2268">
        <v>0.157632</v>
      </c>
      <c r="F2268">
        <v>0.111847</v>
      </c>
      <c r="G2268">
        <v>0.15793</v>
      </c>
      <c r="H2268">
        <v>-1.356597</v>
      </c>
    </row>
    <row r="2269" spans="1:8">
      <c r="A2269">
        <v>-0.037438</v>
      </c>
      <c r="B2269">
        <v>0.000933</v>
      </c>
      <c r="C2269">
        <v>-0.041568</v>
      </c>
      <c r="D2269">
        <v>0.114548</v>
      </c>
      <c r="E2269">
        <v>0.163119</v>
      </c>
      <c r="F2269">
        <v>0.114469</v>
      </c>
      <c r="G2269">
        <v>0.162991</v>
      </c>
      <c r="H2269">
        <v>-1.357013</v>
      </c>
    </row>
    <row r="2270" spans="1:8">
      <c r="A2270">
        <v>-0.029844</v>
      </c>
      <c r="B2270">
        <v>0.000666</v>
      </c>
      <c r="C2270">
        <v>-0.044499</v>
      </c>
      <c r="D2270">
        <v>0.121192</v>
      </c>
      <c r="E2270">
        <v>0.179485</v>
      </c>
      <c r="F2270">
        <v>0.121173</v>
      </c>
      <c r="G2270">
        <v>0.179446</v>
      </c>
      <c r="H2270">
        <v>-1.357458</v>
      </c>
    </row>
    <row r="2271" spans="1:8">
      <c r="A2271">
        <v>-0.032775</v>
      </c>
      <c r="B2271">
        <v>0.000933</v>
      </c>
      <c r="C2271">
        <v>-0.015322</v>
      </c>
      <c r="D2271">
        <v>0.121577</v>
      </c>
      <c r="E2271">
        <v>0.191788</v>
      </c>
      <c r="F2271">
        <v>0.121576</v>
      </c>
      <c r="G2271">
        <v>0.191769</v>
      </c>
      <c r="H2271">
        <v>-1.357611</v>
      </c>
    </row>
    <row r="2272" spans="1:8">
      <c r="A2272">
        <v>-0.035306</v>
      </c>
      <c r="B2272">
        <v>0.017453</v>
      </c>
      <c r="C2272">
        <v>0.029977</v>
      </c>
      <c r="D2272">
        <v>0.120168</v>
      </c>
      <c r="E2272">
        <v>0.179438</v>
      </c>
      <c r="F2272">
        <v>0.120168</v>
      </c>
      <c r="G2272">
        <v>0.179438</v>
      </c>
      <c r="H2272">
        <v>-1.357311</v>
      </c>
    </row>
    <row r="2273" spans="1:8">
      <c r="A2273">
        <v>-0.018919</v>
      </c>
      <c r="B2273">
        <v>0.023982</v>
      </c>
      <c r="C2273">
        <v>0.020917</v>
      </c>
      <c r="D2273">
        <v>0.115755</v>
      </c>
      <c r="E2273">
        <v>0.169291</v>
      </c>
      <c r="F2273">
        <v>0.115755</v>
      </c>
      <c r="G2273">
        <v>0.169291</v>
      </c>
      <c r="H2273">
        <v>-1.357102</v>
      </c>
    </row>
    <row r="2274" spans="1:8">
      <c r="A2274">
        <v>-0.002531</v>
      </c>
      <c r="B2274">
        <v>0.009326</v>
      </c>
      <c r="C2274">
        <v>-0.008793</v>
      </c>
      <c r="D2274">
        <v>0.116371</v>
      </c>
      <c r="E2274">
        <v>0.159745</v>
      </c>
      <c r="F2274">
        <v>0.116368</v>
      </c>
      <c r="G2274">
        <v>0.159781</v>
      </c>
      <c r="H2274">
        <v>-1.35719</v>
      </c>
    </row>
    <row r="2275" spans="1:8">
      <c r="A2275">
        <v>0.002931</v>
      </c>
      <c r="B2275">
        <v>0.007194</v>
      </c>
      <c r="C2275">
        <v>-0.015188</v>
      </c>
      <c r="D2275">
        <v>0.127174</v>
      </c>
      <c r="E2275">
        <v>0.164087</v>
      </c>
      <c r="F2275">
        <v>0.127023</v>
      </c>
      <c r="G2275">
        <v>0.164025</v>
      </c>
      <c r="H2275">
        <v>-1.357342</v>
      </c>
    </row>
    <row r="2276" spans="1:8">
      <c r="A2276">
        <v>0.005196</v>
      </c>
      <c r="B2276">
        <v>-0.026247</v>
      </c>
      <c r="C2276">
        <v>-0.031975</v>
      </c>
      <c r="D2276">
        <v>0.108336</v>
      </c>
      <c r="E2276">
        <v>0.143584</v>
      </c>
      <c r="F2276">
        <v>0.108884</v>
      </c>
      <c r="G2276">
        <v>0.144205</v>
      </c>
      <c r="H2276">
        <v>-1.357661</v>
      </c>
    </row>
    <row r="2277" spans="1:8">
      <c r="A2277">
        <v>-0.014123</v>
      </c>
      <c r="B2277">
        <v>-0.005729</v>
      </c>
      <c r="C2277">
        <v>-0.029844</v>
      </c>
      <c r="D2277">
        <v>0.120421</v>
      </c>
      <c r="E2277">
        <v>0.1623</v>
      </c>
      <c r="F2277">
        <v>0.119745</v>
      </c>
      <c r="G2277">
        <v>0.161265</v>
      </c>
      <c r="H2277">
        <v>-1.35796</v>
      </c>
    </row>
    <row r="2278" spans="1:8">
      <c r="A2278">
        <v>-0.020651</v>
      </c>
      <c r="B2278">
        <v>-0.006528</v>
      </c>
      <c r="C2278">
        <v>-0.054358</v>
      </c>
      <c r="D2278">
        <v>0.115795</v>
      </c>
      <c r="E2278">
        <v>0.166025</v>
      </c>
      <c r="F2278">
        <v>0.115869</v>
      </c>
      <c r="G2278">
        <v>0.165934</v>
      </c>
      <c r="H2278">
        <v>-1.358503</v>
      </c>
    </row>
    <row r="2279" spans="1:8">
      <c r="A2279">
        <v>-0.020251</v>
      </c>
      <c r="B2279">
        <v>-0.009326</v>
      </c>
      <c r="C2279">
        <v>-0.051161</v>
      </c>
      <c r="D2279">
        <v>0.115007</v>
      </c>
      <c r="E2279">
        <v>0.1603</v>
      </c>
      <c r="F2279">
        <v>0.115025</v>
      </c>
      <c r="G2279">
        <v>0.160454</v>
      </c>
      <c r="H2279">
        <v>-1.359015</v>
      </c>
    </row>
    <row r="2280" spans="1:8">
      <c r="A2280">
        <v>-0.029844</v>
      </c>
      <c r="B2280">
        <v>-0.03957</v>
      </c>
      <c r="C2280">
        <v>-0.052093</v>
      </c>
      <c r="D2280">
        <v>0.113821</v>
      </c>
      <c r="E2280">
        <v>0.158143</v>
      </c>
      <c r="F2280">
        <v>0.113824</v>
      </c>
      <c r="G2280">
        <v>0.158152</v>
      </c>
      <c r="H2280">
        <v>-1.359536</v>
      </c>
    </row>
    <row r="2281" spans="1:8">
      <c r="A2281">
        <v>-0.013989</v>
      </c>
      <c r="B2281">
        <v>-0.039303</v>
      </c>
      <c r="C2281">
        <v>-0.098991</v>
      </c>
      <c r="D2281">
        <v>0.116939</v>
      </c>
      <c r="E2281">
        <v>0.156693</v>
      </c>
      <c r="F2281">
        <v>0.116937</v>
      </c>
      <c r="G2281">
        <v>0.156694</v>
      </c>
      <c r="H2281">
        <v>-1.360526</v>
      </c>
    </row>
    <row r="2282" spans="1:8">
      <c r="A2282">
        <v>-0.002798</v>
      </c>
      <c r="B2282">
        <v>-0.052626</v>
      </c>
      <c r="C2282">
        <v>-0.126037</v>
      </c>
      <c r="D2282">
        <v>0.119811</v>
      </c>
      <c r="E2282">
        <v>0.169625</v>
      </c>
      <c r="F2282">
        <v>0.119779</v>
      </c>
      <c r="G2282">
        <v>0.169473</v>
      </c>
      <c r="H2282">
        <v>-1.361786</v>
      </c>
    </row>
    <row r="2283" spans="1:8">
      <c r="A2283">
        <v>-0.019585</v>
      </c>
      <c r="B2283">
        <v>-0.00413</v>
      </c>
      <c r="C2283">
        <v>-0.077807</v>
      </c>
      <c r="D2283">
        <v>0.123083</v>
      </c>
      <c r="E2283">
        <v>0.217177</v>
      </c>
      <c r="F2283">
        <v>0.12295</v>
      </c>
      <c r="G2283">
        <v>0.215391</v>
      </c>
      <c r="H2283">
        <v>-1.362564</v>
      </c>
    </row>
    <row r="2284" spans="1:8">
      <c r="A2284">
        <v>-0.050761</v>
      </c>
      <c r="B2284">
        <v>-0.022649</v>
      </c>
      <c r="C2284">
        <v>-0.001332</v>
      </c>
      <c r="D2284">
        <v>0.112838</v>
      </c>
      <c r="E2284">
        <v>0.203839</v>
      </c>
      <c r="F2284">
        <v>0.113054</v>
      </c>
      <c r="G2284">
        <v>0.204094</v>
      </c>
      <c r="H2284">
        <v>-1.362578</v>
      </c>
    </row>
    <row r="2285" spans="1:8">
      <c r="A2285">
        <v>-0.038371</v>
      </c>
      <c r="B2285">
        <v>-0.064084</v>
      </c>
      <c r="C2285">
        <v>0.025314</v>
      </c>
      <c r="D2285">
        <v>0.113258</v>
      </c>
      <c r="E2285">
        <v>0.182174</v>
      </c>
      <c r="F2285">
        <v>0.113256</v>
      </c>
      <c r="G2285">
        <v>0.182237</v>
      </c>
      <c r="H2285">
        <v>-1.362325</v>
      </c>
    </row>
    <row r="2286" spans="1:8">
      <c r="A2286">
        <v>-0.029977</v>
      </c>
      <c r="B2286">
        <v>-0.114712</v>
      </c>
      <c r="C2286">
        <v>0.021983</v>
      </c>
      <c r="D2286">
        <v>0.113585</v>
      </c>
      <c r="E2286">
        <v>0.173736</v>
      </c>
      <c r="F2286">
        <v>0.113565</v>
      </c>
      <c r="G2286">
        <v>0.174068</v>
      </c>
      <c r="H2286">
        <v>-1.362105</v>
      </c>
    </row>
    <row r="2287" spans="1:8">
      <c r="A2287">
        <v>-0.033574</v>
      </c>
      <c r="B2287">
        <v>-0.002132</v>
      </c>
      <c r="C2287">
        <v>-0.010126</v>
      </c>
      <c r="D2287">
        <v>0.118716</v>
      </c>
      <c r="E2287">
        <v>0.186709</v>
      </c>
      <c r="F2287">
        <v>0.118702</v>
      </c>
      <c r="G2287">
        <v>0.18668</v>
      </c>
      <c r="H2287">
        <v>-1.362206</v>
      </c>
    </row>
    <row r="2288" spans="1:8">
      <c r="A2288">
        <v>-0.050628</v>
      </c>
      <c r="B2288">
        <v>-0.018919</v>
      </c>
      <c r="C2288">
        <v>0.034773</v>
      </c>
      <c r="D2288">
        <v>0.118858</v>
      </c>
      <c r="E2288">
        <v>0.1762</v>
      </c>
      <c r="F2288">
        <v>0.118855</v>
      </c>
      <c r="G2288">
        <v>0.176244</v>
      </c>
      <c r="H2288">
        <v>-1.361858</v>
      </c>
    </row>
    <row r="2289" spans="1:8">
      <c r="A2289">
        <v>-0.056224</v>
      </c>
      <c r="B2289">
        <v>-0.057822</v>
      </c>
      <c r="C2289">
        <v>0.055691</v>
      </c>
      <c r="D2289">
        <v>0.115271</v>
      </c>
      <c r="E2289">
        <v>0.15429</v>
      </c>
      <c r="F2289">
        <v>0.115279</v>
      </c>
      <c r="G2289">
        <v>0.15435</v>
      </c>
      <c r="H2289">
        <v>-1.361301</v>
      </c>
    </row>
    <row r="2290" spans="1:8">
      <c r="A2290">
        <v>-0.044632</v>
      </c>
      <c r="B2290">
        <v>-0.050495</v>
      </c>
      <c r="C2290">
        <v>0.003198</v>
      </c>
      <c r="D2290">
        <v>0.115056</v>
      </c>
      <c r="E2290">
        <v>0.151038</v>
      </c>
      <c r="F2290">
        <v>0.115056</v>
      </c>
      <c r="G2290">
        <v>0.151039</v>
      </c>
      <c r="H2290">
        <v>-1.361269</v>
      </c>
    </row>
    <row r="2291" spans="1:8">
      <c r="A2291">
        <v>-0.034773</v>
      </c>
      <c r="B2291">
        <v>-0.013323</v>
      </c>
      <c r="C2291">
        <v>-0.037305</v>
      </c>
      <c r="D2291">
        <v>0.126036</v>
      </c>
      <c r="E2291">
        <v>0.159806</v>
      </c>
      <c r="F2291">
        <v>0.125936</v>
      </c>
      <c r="G2291">
        <v>0.159734</v>
      </c>
      <c r="H2291">
        <v>-1.361642</v>
      </c>
    </row>
    <row r="2292" spans="1:8">
      <c r="A2292">
        <v>-0.036505</v>
      </c>
      <c r="B2292">
        <v>0.017187</v>
      </c>
      <c r="C2292">
        <v>-0.002132</v>
      </c>
      <c r="D2292">
        <v>0.121126</v>
      </c>
      <c r="E2292">
        <v>0.177567</v>
      </c>
      <c r="F2292">
        <v>0.12115</v>
      </c>
      <c r="G2292">
        <v>0.177475</v>
      </c>
      <c r="H2292">
        <v>-1.361664</v>
      </c>
    </row>
    <row r="2293" spans="1:8">
      <c r="A2293">
        <v>-0.043567</v>
      </c>
      <c r="B2293">
        <v>0.02145</v>
      </c>
      <c r="C2293">
        <v>0.019585</v>
      </c>
      <c r="D2293">
        <v>0.124141</v>
      </c>
      <c r="E2293">
        <v>0.161208</v>
      </c>
      <c r="F2293">
        <v>0.124081</v>
      </c>
      <c r="G2293">
        <v>0.16148</v>
      </c>
      <c r="H2293">
        <v>-1.361468</v>
      </c>
    </row>
    <row r="2294" spans="1:8">
      <c r="A2294">
        <v>-0.013057</v>
      </c>
      <c r="B2294">
        <v>-0.020384</v>
      </c>
      <c r="C2294">
        <v>-0.046231</v>
      </c>
      <c r="D2294">
        <v>0.112499</v>
      </c>
      <c r="E2294">
        <v>0.14195</v>
      </c>
      <c r="F2294">
        <v>0.112679</v>
      </c>
      <c r="G2294">
        <v>0.142264</v>
      </c>
      <c r="H2294">
        <v>-1.36193</v>
      </c>
    </row>
    <row r="2295" spans="1:8">
      <c r="A2295">
        <v>-0.000133</v>
      </c>
      <c r="B2295">
        <v>-0.03424</v>
      </c>
      <c r="C2295">
        <v>-0.059421</v>
      </c>
      <c r="D2295">
        <v>0.120901</v>
      </c>
      <c r="E2295">
        <v>0.176722</v>
      </c>
      <c r="F2295">
        <v>0.120884</v>
      </c>
      <c r="G2295">
        <v>0.176641</v>
      </c>
      <c r="H2295">
        <v>-1.362525</v>
      </c>
    </row>
    <row r="2296" spans="1:8">
      <c r="A2296">
        <v>-0.013057</v>
      </c>
      <c r="B2296">
        <v>0.002798</v>
      </c>
      <c r="C2296">
        <v>-0.007061</v>
      </c>
      <c r="D2296">
        <v>0.117002</v>
      </c>
      <c r="E2296">
        <v>0.189462</v>
      </c>
      <c r="F2296">
        <v>0.11702</v>
      </c>
      <c r="G2296">
        <v>0.189404</v>
      </c>
      <c r="H2296">
        <v>-1.362595</v>
      </c>
    </row>
    <row r="2297" spans="1:8">
      <c r="A2297">
        <v>-0.021184</v>
      </c>
      <c r="B2297">
        <v>0</v>
      </c>
      <c r="C2297">
        <v>0.022116</v>
      </c>
      <c r="D2297">
        <v>0.115367</v>
      </c>
      <c r="E2297">
        <v>0.179186</v>
      </c>
      <c r="F2297">
        <v>0.115384</v>
      </c>
      <c r="G2297">
        <v>0.179302</v>
      </c>
      <c r="H2297">
        <v>-1.362374</v>
      </c>
    </row>
    <row r="2298" spans="1:8">
      <c r="A2298">
        <v>-0.019052</v>
      </c>
      <c r="B2298">
        <v>0.014389</v>
      </c>
      <c r="C2298">
        <v>0.009326</v>
      </c>
      <c r="D2298">
        <v>0.109897</v>
      </c>
      <c r="E2298">
        <v>0.160594</v>
      </c>
      <c r="F2298">
        <v>0.109924</v>
      </c>
      <c r="G2298">
        <v>0.160685</v>
      </c>
      <c r="H2298">
        <v>-1.362281</v>
      </c>
    </row>
    <row r="2299" spans="1:8">
      <c r="A2299">
        <v>0.022116</v>
      </c>
      <c r="B2299">
        <v>0.069147</v>
      </c>
      <c r="C2299">
        <v>-0.066482</v>
      </c>
      <c r="D2299">
        <v>0.124934</v>
      </c>
      <c r="E2299">
        <v>0.176898</v>
      </c>
      <c r="F2299">
        <v>0.124846</v>
      </c>
      <c r="G2299">
        <v>0.176784</v>
      </c>
      <c r="H2299">
        <v>-1.362946</v>
      </c>
    </row>
    <row r="2300" spans="1:8">
      <c r="A2300">
        <v>0.001199</v>
      </c>
      <c r="B2300">
        <v>0.112181</v>
      </c>
      <c r="C2300">
        <v>0.033175</v>
      </c>
      <c r="D2300">
        <v>0.132708</v>
      </c>
      <c r="E2300">
        <v>0.165736</v>
      </c>
      <c r="F2300">
        <v>0.132443</v>
      </c>
      <c r="G2300">
        <v>0.166115</v>
      </c>
      <c r="H2300">
        <v>-1.362614</v>
      </c>
    </row>
    <row r="2301" spans="1:8">
      <c r="A2301">
        <v>-0.02558</v>
      </c>
      <c r="B2301">
        <v>-0.029178</v>
      </c>
      <c r="C2301">
        <v>0.022516</v>
      </c>
      <c r="D2301">
        <v>0.08805</v>
      </c>
      <c r="E2301">
        <v>0.178058</v>
      </c>
      <c r="F2301">
        <v>0.090099</v>
      </c>
      <c r="G2301">
        <v>0.177519</v>
      </c>
      <c r="H2301">
        <v>-1.362389</v>
      </c>
    </row>
    <row r="2302" spans="1:8">
      <c r="A2302">
        <v>-0.007994</v>
      </c>
      <c r="B2302">
        <v>0.033308</v>
      </c>
      <c r="C2302">
        <v>-0.015588</v>
      </c>
      <c r="D2302">
        <v>0.117645</v>
      </c>
      <c r="E2302">
        <v>0.145682</v>
      </c>
      <c r="F2302">
        <v>0.116826</v>
      </c>
      <c r="G2302">
        <v>0.146645</v>
      </c>
      <c r="H2302">
        <v>-1.362545</v>
      </c>
    </row>
    <row r="2303" spans="1:8">
      <c r="A2303">
        <v>0.001732</v>
      </c>
      <c r="B2303">
        <v>0.095793</v>
      </c>
      <c r="C2303">
        <v>-0.077274</v>
      </c>
      <c r="D2303">
        <v>0.115821</v>
      </c>
      <c r="E2303">
        <v>0.142135</v>
      </c>
      <c r="F2303">
        <v>0.115858</v>
      </c>
      <c r="G2303">
        <v>0.142276</v>
      </c>
      <c r="H2303">
        <v>-1.363317</v>
      </c>
    </row>
    <row r="2304" spans="1:8">
      <c r="A2304">
        <v>0.001732</v>
      </c>
      <c r="B2304">
        <v>0.094461</v>
      </c>
      <c r="C2304">
        <v>-0.114845</v>
      </c>
      <c r="D2304">
        <v>0.120201</v>
      </c>
      <c r="E2304">
        <v>0.179111</v>
      </c>
      <c r="F2304">
        <v>0.120198</v>
      </c>
      <c r="G2304">
        <v>0.179062</v>
      </c>
      <c r="H2304">
        <v>-1.364466</v>
      </c>
    </row>
    <row r="2305" spans="1:8">
      <c r="A2305">
        <v>-0.009193</v>
      </c>
      <c r="B2305">
        <v>0.037571</v>
      </c>
      <c r="C2305">
        <v>-0.041968</v>
      </c>
      <c r="D2305">
        <v>0.118501</v>
      </c>
      <c r="E2305">
        <v>0.204583</v>
      </c>
      <c r="F2305">
        <v>0.118503</v>
      </c>
      <c r="G2305">
        <v>0.204555</v>
      </c>
      <c r="H2305">
        <v>-1.364885</v>
      </c>
    </row>
    <row r="2306" spans="1:8">
      <c r="A2306">
        <v>-0.014389</v>
      </c>
      <c r="B2306">
        <v>0.041701</v>
      </c>
      <c r="C2306">
        <v>0.031975</v>
      </c>
      <c r="D2306">
        <v>0.124113</v>
      </c>
      <c r="E2306">
        <v>0.191987</v>
      </c>
      <c r="F2306">
        <v>0.124111</v>
      </c>
      <c r="G2306">
        <v>0.191995</v>
      </c>
      <c r="H2306">
        <v>-1.364566</v>
      </c>
    </row>
    <row r="2307" spans="1:8">
      <c r="A2307">
        <v>-0.018386</v>
      </c>
      <c r="B2307">
        <v>0.040502</v>
      </c>
      <c r="C2307">
        <v>0.008394</v>
      </c>
      <c r="D2307">
        <v>0.119455</v>
      </c>
      <c r="E2307">
        <v>0.155401</v>
      </c>
      <c r="F2307">
        <v>0.119492</v>
      </c>
      <c r="G2307">
        <v>0.155719</v>
      </c>
      <c r="H2307">
        <v>-1.364482</v>
      </c>
    </row>
    <row r="2308" spans="1:8">
      <c r="A2308">
        <v>0.00453</v>
      </c>
      <c r="B2308">
        <v>0.023582</v>
      </c>
      <c r="C2308">
        <v>-0.029577</v>
      </c>
      <c r="D2308">
        <v>0.122691</v>
      </c>
      <c r="E2308">
        <v>0.164807</v>
      </c>
      <c r="F2308">
        <v>0.122621</v>
      </c>
      <c r="G2308">
        <v>0.164595</v>
      </c>
      <c r="H2308">
        <v>-1.364778</v>
      </c>
    </row>
    <row r="2309" spans="1:8">
      <c r="A2309">
        <v>0.021583</v>
      </c>
      <c r="B2309">
        <v>-0.054092</v>
      </c>
      <c r="C2309">
        <v>-0.017054</v>
      </c>
      <c r="D2309">
        <v>0.109803</v>
      </c>
      <c r="E2309">
        <v>0.177898</v>
      </c>
      <c r="F2309">
        <v>0.109993</v>
      </c>
      <c r="G2309">
        <v>0.177701</v>
      </c>
      <c r="H2309">
        <v>-1.364948</v>
      </c>
    </row>
    <row r="2310" spans="1:8">
      <c r="A2310">
        <v>0.011724</v>
      </c>
      <c r="B2310">
        <v>-0.026247</v>
      </c>
      <c r="C2310">
        <v>-0.005063</v>
      </c>
      <c r="D2310">
        <v>0.122307</v>
      </c>
      <c r="E2310">
        <v>0.169858</v>
      </c>
      <c r="F2310">
        <v>0.121116</v>
      </c>
      <c r="G2310">
        <v>0.170655</v>
      </c>
      <c r="H2310">
        <v>-1.364999</v>
      </c>
    </row>
    <row r="2311" spans="1:8">
      <c r="A2311">
        <v>-0.010658</v>
      </c>
      <c r="B2311">
        <v>0.097259</v>
      </c>
      <c r="C2311">
        <v>-0.042634</v>
      </c>
      <c r="D2311">
        <v>0.12194</v>
      </c>
      <c r="E2311">
        <v>0.162142</v>
      </c>
      <c r="F2311">
        <v>0.121884</v>
      </c>
      <c r="G2311">
        <v>0.162626</v>
      </c>
      <c r="H2311">
        <v>-1.365425</v>
      </c>
    </row>
    <row r="2312" spans="1:8">
      <c r="A2312">
        <v>-0.011325</v>
      </c>
      <c r="B2312">
        <v>0.053825</v>
      </c>
      <c r="C2312">
        <v>-0.057289</v>
      </c>
      <c r="D2312">
        <v>0.117148</v>
      </c>
      <c r="E2312">
        <v>0.165026</v>
      </c>
      <c r="F2312">
        <v>0.117282</v>
      </c>
      <c r="G2312">
        <v>0.164938</v>
      </c>
      <c r="H2312">
        <v>-1.365998</v>
      </c>
    </row>
    <row r="2313" spans="1:8">
      <c r="A2313">
        <v>-0.007328</v>
      </c>
      <c r="B2313">
        <v>0.0004</v>
      </c>
      <c r="C2313">
        <v>-0.051427</v>
      </c>
      <c r="D2313">
        <v>0.119504</v>
      </c>
      <c r="E2313">
        <v>0.181311</v>
      </c>
      <c r="F2313">
        <v>0.119426</v>
      </c>
      <c r="G2313">
        <v>0.180761</v>
      </c>
      <c r="H2313">
        <v>-1.366512</v>
      </c>
    </row>
    <row r="2314" spans="1:8">
      <c r="A2314">
        <v>-0.031576</v>
      </c>
      <c r="B2314">
        <v>0.035573</v>
      </c>
      <c r="C2314">
        <v>-0.018786</v>
      </c>
      <c r="D2314">
        <v>0.114993</v>
      </c>
      <c r="E2314">
        <v>0.183317</v>
      </c>
      <c r="F2314">
        <v>0.115134</v>
      </c>
      <c r="G2314">
        <v>0.183216</v>
      </c>
      <c r="H2314">
        <v>-1.3667</v>
      </c>
    </row>
    <row r="2315" spans="1:8">
      <c r="A2315">
        <v>-0.037038</v>
      </c>
      <c r="B2315">
        <v>0.066349</v>
      </c>
      <c r="C2315">
        <v>-0.03877</v>
      </c>
      <c r="D2315">
        <v>0.114244</v>
      </c>
      <c r="E2315">
        <v>0.170108</v>
      </c>
      <c r="F2315">
        <v>0.114245</v>
      </c>
      <c r="G2315">
        <v>0.170121</v>
      </c>
      <c r="H2315">
        <v>-1.367088</v>
      </c>
    </row>
    <row r="2316" spans="1:8">
      <c r="A2316">
        <v>-0.00826</v>
      </c>
      <c r="B2316">
        <v>0.029178</v>
      </c>
      <c r="C2316">
        <v>-0.069147</v>
      </c>
      <c r="D2316">
        <v>0.107419</v>
      </c>
      <c r="E2316">
        <v>0.181213</v>
      </c>
      <c r="F2316">
        <v>0.107456</v>
      </c>
      <c r="G2316">
        <v>0.181147</v>
      </c>
      <c r="H2316">
        <v>-1.367779</v>
      </c>
    </row>
    <row r="2317" spans="1:8">
      <c r="A2317">
        <v>0.008793</v>
      </c>
      <c r="B2317">
        <v>0.005862</v>
      </c>
      <c r="C2317">
        <v>-0.062619</v>
      </c>
      <c r="D2317">
        <v>0.119839</v>
      </c>
      <c r="E2317">
        <v>0.196924</v>
      </c>
      <c r="F2317">
        <v>0.119791</v>
      </c>
      <c r="G2317">
        <v>0.196863</v>
      </c>
      <c r="H2317">
        <v>-1.368405</v>
      </c>
    </row>
    <row r="2318" spans="1:8">
      <c r="A2318">
        <v>-0.000266</v>
      </c>
      <c r="B2318">
        <v>0.033308</v>
      </c>
      <c r="C2318">
        <v>-0.031975</v>
      </c>
      <c r="D2318">
        <v>0.11801</v>
      </c>
      <c r="E2318">
        <v>0.203845</v>
      </c>
      <c r="F2318">
        <v>0.118073</v>
      </c>
      <c r="G2318">
        <v>0.203575</v>
      </c>
      <c r="H2318">
        <v>-1.368725</v>
      </c>
    </row>
    <row r="2319" spans="1:8">
      <c r="A2319">
        <v>-0.019185</v>
      </c>
      <c r="B2319">
        <v>0.033974</v>
      </c>
      <c r="C2319">
        <v>0.001599</v>
      </c>
      <c r="D2319">
        <v>0.107511</v>
      </c>
      <c r="E2319">
        <v>0.19081</v>
      </c>
      <c r="F2319">
        <v>0.108068</v>
      </c>
      <c r="G2319">
        <v>0.191483</v>
      </c>
      <c r="H2319">
        <v>-1.368709</v>
      </c>
    </row>
    <row r="2320" spans="1:8">
      <c r="A2320">
        <v>-0.010658</v>
      </c>
      <c r="B2320">
        <v>0.00413</v>
      </c>
      <c r="C2320">
        <v>-0.014655</v>
      </c>
      <c r="D2320">
        <v>0.115198</v>
      </c>
      <c r="E2320">
        <v>0.178406</v>
      </c>
      <c r="F2320">
        <v>0.115143</v>
      </c>
      <c r="G2320">
        <v>0.178504</v>
      </c>
      <c r="H2320">
        <v>-1.368856</v>
      </c>
    </row>
    <row r="2321" spans="1:8">
      <c r="A2321">
        <v>-0.009459</v>
      </c>
      <c r="B2321">
        <v>-0.032642</v>
      </c>
      <c r="C2321">
        <v>-0.015855</v>
      </c>
      <c r="D2321">
        <v>0.112759</v>
      </c>
      <c r="E2321">
        <v>0.186629</v>
      </c>
      <c r="F2321">
        <v>0.112841</v>
      </c>
      <c r="G2321">
        <v>0.186342</v>
      </c>
      <c r="H2321">
        <v>-1.369014</v>
      </c>
    </row>
    <row r="2322" spans="1:8">
      <c r="A2322">
        <v>-0.021583</v>
      </c>
      <c r="B2322">
        <v>-0.03051</v>
      </c>
      <c r="C2322">
        <v>0.001998</v>
      </c>
      <c r="D2322">
        <v>0.11915</v>
      </c>
      <c r="E2322">
        <v>0.180028</v>
      </c>
      <c r="F2322">
        <v>0.11849</v>
      </c>
      <c r="G2322">
        <v>0.1807</v>
      </c>
      <c r="H2322">
        <v>-1.368994</v>
      </c>
    </row>
    <row r="2323" spans="1:8">
      <c r="A2323">
        <v>-0.024515</v>
      </c>
      <c r="B2323">
        <v>-0.024648</v>
      </c>
      <c r="C2323">
        <v>0.003597</v>
      </c>
      <c r="D2323">
        <v>0.12082</v>
      </c>
      <c r="E2323">
        <v>0.16802</v>
      </c>
      <c r="F2323">
        <v>0.120626</v>
      </c>
      <c r="G2323">
        <v>0.168993</v>
      </c>
      <c r="H2323">
        <v>-1.368958</v>
      </c>
    </row>
    <row r="2324" spans="1:8">
      <c r="A2324">
        <v>-0.023049</v>
      </c>
      <c r="B2324">
        <v>-0.024248</v>
      </c>
      <c r="C2324">
        <v>-0.026247</v>
      </c>
      <c r="D2324">
        <v>0.11299</v>
      </c>
      <c r="E2324">
        <v>0.178266</v>
      </c>
      <c r="F2324">
        <v>0.113745</v>
      </c>
      <c r="G2324">
        <v>0.177345</v>
      </c>
      <c r="H2324">
        <v>-1.369221</v>
      </c>
    </row>
    <row r="2325" spans="1:8">
      <c r="A2325">
        <v>-0.0433</v>
      </c>
      <c r="B2325">
        <v>-0.020917</v>
      </c>
      <c r="C2325">
        <v>-0.022383</v>
      </c>
      <c r="D2325">
        <v>0.110138</v>
      </c>
      <c r="E2325">
        <v>0.168697</v>
      </c>
      <c r="F2325">
        <v>0.110441</v>
      </c>
      <c r="G2325">
        <v>0.169534</v>
      </c>
      <c r="H2325">
        <v>-1.369445</v>
      </c>
    </row>
    <row r="2326" spans="1:8">
      <c r="A2326">
        <v>-0.066882</v>
      </c>
      <c r="B2326">
        <v>0.0004</v>
      </c>
      <c r="C2326">
        <v>-0.03091</v>
      </c>
      <c r="D2326">
        <v>0.114939</v>
      </c>
      <c r="E2326">
        <v>0.180266</v>
      </c>
      <c r="F2326">
        <v>0.114607</v>
      </c>
      <c r="G2326">
        <v>0.179607</v>
      </c>
      <c r="H2326">
        <v>-1.369754</v>
      </c>
    </row>
    <row r="2327" spans="1:8">
      <c r="A2327">
        <v>-0.065283</v>
      </c>
      <c r="B2327">
        <v>0.053559</v>
      </c>
      <c r="C2327">
        <v>-0.033041</v>
      </c>
      <c r="D2327">
        <v>0.129165</v>
      </c>
      <c r="E2327">
        <v>0.175603</v>
      </c>
      <c r="F2327">
        <v>0.128954</v>
      </c>
      <c r="G2327">
        <v>0.17565</v>
      </c>
      <c r="H2327">
        <v>-1.370084</v>
      </c>
    </row>
    <row r="2328" spans="1:8">
      <c r="A2328">
        <v>-0.056224</v>
      </c>
      <c r="B2328">
        <v>0.018652</v>
      </c>
      <c r="C2328">
        <v>-0.041302</v>
      </c>
      <c r="D2328">
        <v>0.118898</v>
      </c>
      <c r="E2328">
        <v>0.158079</v>
      </c>
      <c r="F2328">
        <v>0.118947</v>
      </c>
      <c r="G2328">
        <v>0.158158</v>
      </c>
      <c r="H2328">
        <v>-1.370497</v>
      </c>
    </row>
    <row r="2329" spans="1:8">
      <c r="A2329">
        <v>-0.035306</v>
      </c>
      <c r="B2329">
        <v>0.021983</v>
      </c>
      <c r="C2329">
        <v>-0.111515</v>
      </c>
      <c r="D2329">
        <v>0.109609</v>
      </c>
      <c r="E2329">
        <v>0.16753</v>
      </c>
      <c r="F2329">
        <v>0.109703</v>
      </c>
      <c r="G2329">
        <v>0.167433</v>
      </c>
      <c r="H2329">
        <v>-1.371612</v>
      </c>
    </row>
    <row r="2330" spans="1:8">
      <c r="A2330">
        <v>-0.034907</v>
      </c>
      <c r="B2330">
        <v>0.009992</v>
      </c>
      <c r="C2330">
        <v>-0.0874</v>
      </c>
      <c r="D2330">
        <v>0.127182</v>
      </c>
      <c r="E2330">
        <v>0.215742</v>
      </c>
      <c r="F2330">
        <v>0.127124</v>
      </c>
      <c r="G2330">
        <v>0.2156</v>
      </c>
      <c r="H2330">
        <v>-1.372486</v>
      </c>
    </row>
    <row r="2331" spans="1:8">
      <c r="A2331">
        <v>-0.0441</v>
      </c>
      <c r="B2331">
        <v>-0.020651</v>
      </c>
      <c r="C2331">
        <v>-0.008394</v>
      </c>
      <c r="D2331">
        <v>0.115958</v>
      </c>
      <c r="E2331">
        <v>0.201152</v>
      </c>
      <c r="F2331">
        <v>0.11599</v>
      </c>
      <c r="G2331">
        <v>0.201192</v>
      </c>
      <c r="H2331">
        <v>-1.37257</v>
      </c>
    </row>
    <row r="2332" spans="1:8">
      <c r="A2332">
        <v>-0.03544</v>
      </c>
      <c r="B2332">
        <v>-0.035573</v>
      </c>
      <c r="C2332">
        <v>0.000666</v>
      </c>
      <c r="D2332">
        <v>0.113522</v>
      </c>
      <c r="E2332">
        <v>0.176583</v>
      </c>
      <c r="F2332">
        <v>0.113523</v>
      </c>
      <c r="G2332">
        <v>0.176602</v>
      </c>
      <c r="H2332">
        <v>-1.372564</v>
      </c>
    </row>
    <row r="2333" spans="1:8">
      <c r="A2333">
        <v>-0.027979</v>
      </c>
      <c r="B2333">
        <v>-0.024914</v>
      </c>
      <c r="C2333">
        <v>-0.018919</v>
      </c>
      <c r="D2333">
        <v>0.1152</v>
      </c>
      <c r="E2333">
        <v>0.167847</v>
      </c>
      <c r="F2333">
        <v>0.115198</v>
      </c>
      <c r="G2333">
        <v>0.167856</v>
      </c>
      <c r="H2333">
        <v>-1.372753</v>
      </c>
    </row>
    <row r="2334" spans="1:8">
      <c r="A2334">
        <v>-0.031443</v>
      </c>
      <c r="B2334">
        <v>-0.035706</v>
      </c>
      <c r="C2334">
        <v>-0.059821</v>
      </c>
      <c r="D2334">
        <v>0.127622</v>
      </c>
      <c r="E2334">
        <v>0.181133</v>
      </c>
      <c r="F2334">
        <v>0.127609</v>
      </c>
      <c r="G2334">
        <v>0.181119</v>
      </c>
      <c r="H2334">
        <v>-1.373351</v>
      </c>
    </row>
    <row r="2335" spans="1:8">
      <c r="A2335">
        <v>-0.030377</v>
      </c>
      <c r="B2335">
        <v>-0.012257</v>
      </c>
      <c r="C2335">
        <v>-0.027046</v>
      </c>
      <c r="D2335">
        <v>0.118142</v>
      </c>
      <c r="E2335">
        <v>0.210058</v>
      </c>
      <c r="F2335">
        <v>0.11817</v>
      </c>
      <c r="G2335">
        <v>0.209977</v>
      </c>
      <c r="H2335">
        <v>-1.373622</v>
      </c>
    </row>
    <row r="2336" spans="1:8">
      <c r="A2336">
        <v>-0.029711</v>
      </c>
      <c r="B2336">
        <v>-0.022116</v>
      </c>
      <c r="C2336">
        <v>0.015055</v>
      </c>
      <c r="D2336">
        <v>0.11675</v>
      </c>
      <c r="E2336">
        <v>0.189011</v>
      </c>
      <c r="F2336">
        <v>0.116751</v>
      </c>
      <c r="G2336">
        <v>0.189022</v>
      </c>
      <c r="H2336">
        <v>-1.373471</v>
      </c>
    </row>
    <row r="2337" spans="1:8">
      <c r="A2337">
        <v>-0.022383</v>
      </c>
      <c r="B2337">
        <v>-0.039303</v>
      </c>
      <c r="C2337">
        <v>-0.002531</v>
      </c>
      <c r="D2337">
        <v>0.114539</v>
      </c>
      <c r="E2337">
        <v>0.1765</v>
      </c>
      <c r="F2337">
        <v>0.11454</v>
      </c>
      <c r="G2337">
        <v>0.176501</v>
      </c>
      <c r="H2337">
        <v>-1.373496</v>
      </c>
    </row>
    <row r="2338" spans="1:8">
      <c r="A2338">
        <v>-0.025047</v>
      </c>
      <c r="B2338">
        <v>-0.03544</v>
      </c>
      <c r="C2338">
        <v>-0.018919</v>
      </c>
      <c r="D2338">
        <v>0.118379</v>
      </c>
      <c r="E2338">
        <v>0.172597</v>
      </c>
      <c r="F2338">
        <v>0.118346</v>
      </c>
      <c r="G2338">
        <v>0.172632</v>
      </c>
      <c r="H2338">
        <v>-1.373685</v>
      </c>
    </row>
    <row r="2339" spans="1:8">
      <c r="A2339">
        <v>-0.028511</v>
      </c>
      <c r="B2339">
        <v>-0.012524</v>
      </c>
      <c r="C2339">
        <v>-0.040236</v>
      </c>
      <c r="D2339">
        <v>0.115195</v>
      </c>
      <c r="E2339">
        <v>0.183345</v>
      </c>
      <c r="F2339">
        <v>0.115271</v>
      </c>
      <c r="G2339">
        <v>0.183071</v>
      </c>
      <c r="H2339">
        <v>-1.374088</v>
      </c>
    </row>
    <row r="2340" spans="1:8">
      <c r="A2340">
        <v>-0.033308</v>
      </c>
      <c r="B2340">
        <v>0.015055</v>
      </c>
      <c r="C2340">
        <v>-0.037838</v>
      </c>
      <c r="D2340">
        <v>0.123304</v>
      </c>
      <c r="E2340">
        <v>0.201311</v>
      </c>
      <c r="F2340">
        <v>0.123116</v>
      </c>
      <c r="G2340">
        <v>0.200909</v>
      </c>
      <c r="H2340">
        <v>-1.374466</v>
      </c>
    </row>
    <row r="2341" spans="1:8">
      <c r="A2341">
        <v>-0.05156</v>
      </c>
      <c r="B2341">
        <v>0.063951</v>
      </c>
      <c r="C2341">
        <v>-0.017054</v>
      </c>
      <c r="D2341">
        <v>0.11721</v>
      </c>
      <c r="E2341">
        <v>0.181297</v>
      </c>
      <c r="F2341">
        <v>0.117214</v>
      </c>
      <c r="G2341">
        <v>0.181314</v>
      </c>
      <c r="H2341">
        <v>-1.374637</v>
      </c>
    </row>
    <row r="2342" spans="1:8">
      <c r="A2342">
        <v>-0.037305</v>
      </c>
      <c r="B2342">
        <v>0.030377</v>
      </c>
      <c r="C2342">
        <v>-0.01319</v>
      </c>
      <c r="D2342">
        <v>0.118639</v>
      </c>
      <c r="E2342">
        <v>0.178857</v>
      </c>
      <c r="F2342">
        <v>0.118621</v>
      </c>
      <c r="G2342">
        <v>0.178879</v>
      </c>
      <c r="H2342">
        <v>-1.374769</v>
      </c>
    </row>
    <row r="2343" spans="1:8">
      <c r="A2343">
        <v>-0.031176</v>
      </c>
      <c r="B2343">
        <v>-0.060887</v>
      </c>
      <c r="C2343">
        <v>-0.005196</v>
      </c>
      <c r="D2343">
        <v>0.121855</v>
      </c>
      <c r="E2343">
        <v>0.178374</v>
      </c>
      <c r="F2343">
        <v>0.121848</v>
      </c>
      <c r="G2343">
        <v>0.178377</v>
      </c>
      <c r="H2343">
        <v>-1.374821</v>
      </c>
    </row>
    <row r="2344" spans="1:8">
      <c r="A2344">
        <v>-0.038104</v>
      </c>
      <c r="B2344">
        <v>0.014922</v>
      </c>
      <c r="C2344">
        <v>-0.022649</v>
      </c>
      <c r="D2344">
        <v>0.124666</v>
      </c>
      <c r="E2344">
        <v>0.177763</v>
      </c>
      <c r="F2344">
        <v>0.124657</v>
      </c>
      <c r="G2344">
        <v>0.177764</v>
      </c>
      <c r="H2344">
        <v>-1.375047</v>
      </c>
    </row>
    <row r="2345" spans="1:8">
      <c r="A2345">
        <v>-0.031842</v>
      </c>
      <c r="B2345">
        <v>0.035173</v>
      </c>
      <c r="C2345">
        <v>-0.007861</v>
      </c>
      <c r="D2345">
        <v>0.118366</v>
      </c>
      <c r="E2345">
        <v>0.189549</v>
      </c>
      <c r="F2345">
        <v>0.118589</v>
      </c>
      <c r="G2345">
        <v>0.189095</v>
      </c>
      <c r="H2345">
        <v>-1.375126</v>
      </c>
    </row>
    <row r="2346" spans="1:8">
      <c r="A2346">
        <v>-0.016254</v>
      </c>
      <c r="B2346">
        <v>-0.027179</v>
      </c>
      <c r="C2346">
        <v>0.040502</v>
      </c>
      <c r="D2346">
        <v>0.112341</v>
      </c>
      <c r="E2346">
        <v>0.184534</v>
      </c>
      <c r="F2346">
        <v>0.1126</v>
      </c>
      <c r="G2346">
        <v>0.184742</v>
      </c>
      <c r="H2346">
        <v>-1.374721</v>
      </c>
    </row>
    <row r="2347" spans="1:8">
      <c r="A2347">
        <v>-0.000533</v>
      </c>
      <c r="B2347">
        <v>-0.061153</v>
      </c>
      <c r="C2347">
        <v>0.017986</v>
      </c>
      <c r="D2347">
        <v>0.108799</v>
      </c>
      <c r="E2347">
        <v>0.166554</v>
      </c>
      <c r="F2347">
        <v>0.108822</v>
      </c>
      <c r="G2347">
        <v>0.16669</v>
      </c>
      <c r="H2347">
        <v>-1.374541</v>
      </c>
    </row>
    <row r="2348" spans="1:8">
      <c r="A2348">
        <v>0.003997</v>
      </c>
      <c r="B2348">
        <v>-0.004796</v>
      </c>
      <c r="C2348">
        <v>-0.037438</v>
      </c>
      <c r="D2348">
        <v>0.12058</v>
      </c>
      <c r="E2348">
        <v>0.184802</v>
      </c>
      <c r="F2348">
        <v>0.120496</v>
      </c>
      <c r="G2348">
        <v>0.184674</v>
      </c>
      <c r="H2348">
        <v>-1.374915</v>
      </c>
    </row>
    <row r="2349" spans="1:8">
      <c r="A2349">
        <v>-0.006395</v>
      </c>
      <c r="B2349">
        <v>0.055424</v>
      </c>
      <c r="C2349">
        <v>-0.020784</v>
      </c>
      <c r="D2349">
        <v>0.128841</v>
      </c>
      <c r="E2349">
        <v>0.198637</v>
      </c>
      <c r="F2349">
        <v>0.128788</v>
      </c>
      <c r="G2349">
        <v>0.198532</v>
      </c>
      <c r="H2349">
        <v>-1.375123</v>
      </c>
    </row>
    <row r="2350" spans="1:8">
      <c r="A2350">
        <v>-0.016387</v>
      </c>
      <c r="B2350">
        <v>-0.0433</v>
      </c>
      <c r="C2350">
        <v>0.008527</v>
      </c>
      <c r="D2350">
        <v>0.112957</v>
      </c>
      <c r="E2350">
        <v>0.20247</v>
      </c>
      <c r="F2350">
        <v>0.112975</v>
      </c>
      <c r="G2350">
        <v>0.202465</v>
      </c>
      <c r="H2350">
        <v>-1.375038</v>
      </c>
    </row>
    <row r="2351" spans="1:8">
      <c r="A2351">
        <v>-0.017986</v>
      </c>
      <c r="B2351">
        <v>-0.061553</v>
      </c>
      <c r="C2351">
        <v>0.044233</v>
      </c>
      <c r="D2351">
        <v>0.118639</v>
      </c>
      <c r="E2351">
        <v>0.174966</v>
      </c>
      <c r="F2351">
        <v>0.118493</v>
      </c>
      <c r="G2351">
        <v>0.175713</v>
      </c>
      <c r="H2351">
        <v>-1.374595</v>
      </c>
    </row>
    <row r="2352" spans="1:8">
      <c r="A2352">
        <v>-0.014789</v>
      </c>
      <c r="B2352">
        <v>-0.036772</v>
      </c>
      <c r="C2352">
        <v>0.008394</v>
      </c>
      <c r="D2352">
        <v>0.109399</v>
      </c>
      <c r="E2352">
        <v>0.163255</v>
      </c>
      <c r="F2352">
        <v>0.109677</v>
      </c>
      <c r="G2352">
        <v>0.163663</v>
      </c>
      <c r="H2352">
        <v>-1.374511</v>
      </c>
    </row>
    <row r="2353" spans="1:8">
      <c r="A2353">
        <v>-0.011858</v>
      </c>
      <c r="B2353">
        <v>0.010126</v>
      </c>
      <c r="C2353">
        <v>-0.02638</v>
      </c>
      <c r="D2353">
        <v>0.110646</v>
      </c>
      <c r="E2353">
        <v>0.179077</v>
      </c>
      <c r="F2353">
        <v>0.110582</v>
      </c>
      <c r="G2353">
        <v>0.178167</v>
      </c>
      <c r="H2353">
        <v>-1.374775</v>
      </c>
    </row>
    <row r="2354" spans="1:8">
      <c r="A2354">
        <v>-0.019851</v>
      </c>
      <c r="B2354">
        <v>0.03011</v>
      </c>
      <c r="C2354">
        <v>-0.029178</v>
      </c>
      <c r="D2354">
        <v>0.11152</v>
      </c>
      <c r="E2354">
        <v>0.193498</v>
      </c>
      <c r="F2354">
        <v>0.11151</v>
      </c>
      <c r="G2354">
        <v>0.193365</v>
      </c>
      <c r="H2354">
        <v>-1.375067</v>
      </c>
    </row>
    <row r="2355" spans="1:8">
      <c r="A2355">
        <v>-0.020118</v>
      </c>
      <c r="B2355">
        <v>0.023449</v>
      </c>
      <c r="C2355">
        <v>-0.004796</v>
      </c>
      <c r="D2355">
        <v>0.11504</v>
      </c>
      <c r="E2355">
        <v>0.18385</v>
      </c>
      <c r="F2355">
        <v>0.114959</v>
      </c>
      <c r="G2355">
        <v>0.184053</v>
      </c>
      <c r="H2355">
        <v>-1.375115</v>
      </c>
    </row>
    <row r="2356" spans="1:8">
      <c r="A2356">
        <v>-0.016387</v>
      </c>
      <c r="B2356">
        <v>-0.006262</v>
      </c>
      <c r="C2356">
        <v>-0.007727</v>
      </c>
      <c r="D2356">
        <v>0.113336</v>
      </c>
      <c r="E2356">
        <v>0.173354</v>
      </c>
      <c r="F2356">
        <v>0.113369</v>
      </c>
      <c r="G2356">
        <v>0.173589</v>
      </c>
      <c r="H2356">
        <v>-1.375192</v>
      </c>
    </row>
    <row r="2357" spans="1:8">
      <c r="A2357">
        <v>-0.00866</v>
      </c>
      <c r="B2357">
        <v>-0.029844</v>
      </c>
      <c r="C2357">
        <v>-0.053559</v>
      </c>
      <c r="D2357">
        <v>0.110975</v>
      </c>
      <c r="E2357">
        <v>0.169784</v>
      </c>
      <c r="F2357">
        <v>0.111034</v>
      </c>
      <c r="G2357">
        <v>0.169892</v>
      </c>
      <c r="H2357">
        <v>-1.375728</v>
      </c>
    </row>
    <row r="2358" spans="1:8">
      <c r="A2358">
        <v>-0.010925</v>
      </c>
      <c r="B2358">
        <v>-0.031043</v>
      </c>
      <c r="C2358">
        <v>-0.063152</v>
      </c>
      <c r="D2358">
        <v>0.116596</v>
      </c>
      <c r="E2358">
        <v>0.188889</v>
      </c>
      <c r="F2358">
        <v>0.116429</v>
      </c>
      <c r="G2358">
        <v>0.188325</v>
      </c>
      <c r="H2358">
        <v>-1.376359</v>
      </c>
    </row>
    <row r="2359" spans="1:8">
      <c r="A2359">
        <v>-0.032775</v>
      </c>
      <c r="B2359">
        <v>-0.042634</v>
      </c>
      <c r="C2359">
        <v>0.00826</v>
      </c>
      <c r="D2359">
        <v>0.108365</v>
      </c>
      <c r="E2359">
        <v>0.19729</v>
      </c>
      <c r="F2359">
        <v>0.10854</v>
      </c>
      <c r="G2359">
        <v>0.197095</v>
      </c>
      <c r="H2359">
        <v>-1.376277</v>
      </c>
    </row>
    <row r="2360" spans="1:8">
      <c r="A2360">
        <v>-0.033041</v>
      </c>
      <c r="B2360">
        <v>-0.055824</v>
      </c>
      <c r="C2360">
        <v>0.025047</v>
      </c>
      <c r="D2360">
        <v>0.118847</v>
      </c>
      <c r="E2360">
        <v>0.166717</v>
      </c>
      <c r="F2360">
        <v>0.118804</v>
      </c>
      <c r="G2360">
        <v>0.166853</v>
      </c>
      <c r="H2360">
        <v>-1.376026</v>
      </c>
    </row>
    <row r="2361" spans="1:8">
      <c r="A2361">
        <v>-0.008926</v>
      </c>
      <c r="B2361">
        <v>-0.046764</v>
      </c>
      <c r="C2361">
        <v>-0.018253</v>
      </c>
      <c r="D2361">
        <v>0.116279</v>
      </c>
      <c r="E2361">
        <v>0.175668</v>
      </c>
      <c r="F2361">
        <v>0.116316</v>
      </c>
      <c r="G2361">
        <v>0.175533</v>
      </c>
      <c r="H2361">
        <v>-1.376209</v>
      </c>
    </row>
    <row r="2362" spans="1:8">
      <c r="A2362">
        <v>-0.012524</v>
      </c>
      <c r="B2362">
        <v>-0.069946</v>
      </c>
      <c r="C2362">
        <v>-0.001599</v>
      </c>
      <c r="D2362">
        <v>0.11559</v>
      </c>
      <c r="E2362">
        <v>0.18123</v>
      </c>
      <c r="F2362">
        <v>0.115625</v>
      </c>
      <c r="G2362">
        <v>0.180931</v>
      </c>
      <c r="H2362">
        <v>-1.376225</v>
      </c>
    </row>
    <row r="2363" spans="1:8">
      <c r="A2363">
        <v>-0.035839</v>
      </c>
      <c r="B2363">
        <v>-0.053026</v>
      </c>
      <c r="C2363">
        <v>0.007328</v>
      </c>
      <c r="D2363">
        <v>0.103091</v>
      </c>
      <c r="E2363">
        <v>0.167249</v>
      </c>
      <c r="F2363">
        <v>0.104392</v>
      </c>
      <c r="G2363">
        <v>0.168774</v>
      </c>
      <c r="H2363">
        <v>-1.376151</v>
      </c>
    </row>
    <row r="2364" spans="1:8">
      <c r="A2364">
        <v>-0.055025</v>
      </c>
      <c r="B2364">
        <v>-0.027312</v>
      </c>
      <c r="C2364">
        <v>-0.039037</v>
      </c>
      <c r="D2364">
        <v>0.112976</v>
      </c>
      <c r="E2364">
        <v>0.165483</v>
      </c>
      <c r="F2364">
        <v>0.11247</v>
      </c>
      <c r="G2364">
        <v>0.165676</v>
      </c>
      <c r="H2364">
        <v>-1.376542</v>
      </c>
    </row>
    <row r="2365" spans="1:8">
      <c r="A2365">
        <v>-0.057822</v>
      </c>
      <c r="B2365">
        <v>0.009726</v>
      </c>
      <c r="C2365">
        <v>-0.067681</v>
      </c>
      <c r="D2365">
        <v>0.113221</v>
      </c>
      <c r="E2365">
        <v>0.188683</v>
      </c>
      <c r="F2365">
        <v>0.113221</v>
      </c>
      <c r="G2365">
        <v>0.188675</v>
      </c>
      <c r="H2365">
        <v>-1.377219</v>
      </c>
    </row>
    <row r="2366" spans="1:8">
      <c r="A2366">
        <v>-0.046764</v>
      </c>
      <c r="B2366">
        <v>0.001998</v>
      </c>
      <c r="C2366">
        <v>-0.022116</v>
      </c>
      <c r="D2366">
        <v>0.120269</v>
      </c>
      <c r="E2366">
        <v>0.19885</v>
      </c>
      <c r="F2366">
        <v>0.120213</v>
      </c>
      <c r="G2366">
        <v>0.198782</v>
      </c>
      <c r="H2366">
        <v>-1.37744</v>
      </c>
    </row>
    <row r="2367" spans="1:8">
      <c r="A2367">
        <v>-0.032375</v>
      </c>
      <c r="B2367">
        <v>0.001998</v>
      </c>
      <c r="C2367">
        <v>-0.003864</v>
      </c>
      <c r="D2367">
        <v>0.125157</v>
      </c>
      <c r="E2367">
        <v>0.193891</v>
      </c>
      <c r="F2367">
        <v>0.125071</v>
      </c>
      <c r="G2367">
        <v>0.193966</v>
      </c>
      <c r="H2367">
        <v>-1.377478</v>
      </c>
    </row>
    <row r="2368" spans="1:8">
      <c r="A2368">
        <v>-0.026779</v>
      </c>
      <c r="B2368">
        <v>0.011325</v>
      </c>
      <c r="C2368">
        <v>0.004663</v>
      </c>
      <c r="D2368">
        <v>0.11758</v>
      </c>
      <c r="E2368">
        <v>0.167783</v>
      </c>
      <c r="F2368">
        <v>0.117631</v>
      </c>
      <c r="G2368">
        <v>0.167958</v>
      </c>
      <c r="H2368">
        <v>-1.377432</v>
      </c>
    </row>
    <row r="2369" spans="1:8">
      <c r="A2369">
        <v>-0.005862</v>
      </c>
      <c r="B2369">
        <v>0.019985</v>
      </c>
      <c r="C2369">
        <v>-0.021184</v>
      </c>
      <c r="D2369">
        <v>0.131006</v>
      </c>
      <c r="E2369">
        <v>0.181725</v>
      </c>
      <c r="F2369">
        <v>0.130444</v>
      </c>
      <c r="G2369">
        <v>0.181133</v>
      </c>
      <c r="H2369">
        <v>-1.377644</v>
      </c>
    </row>
    <row r="2370" spans="1:8">
      <c r="A2370">
        <v>0.004796</v>
      </c>
      <c r="B2370">
        <v>-0.023182</v>
      </c>
      <c r="C2370">
        <v>-0.001732</v>
      </c>
      <c r="D2370">
        <v>0.10943</v>
      </c>
      <c r="E2370">
        <v>0.205418</v>
      </c>
      <c r="F2370">
        <v>0.109452</v>
      </c>
      <c r="G2370">
        <v>0.205389</v>
      </c>
      <c r="H2370">
        <v>-1.377661</v>
      </c>
    </row>
    <row r="2371" spans="1:8">
      <c r="A2371">
        <v>-0.016121</v>
      </c>
      <c r="B2371">
        <v>-0.038504</v>
      </c>
      <c r="C2371">
        <v>0.033175</v>
      </c>
      <c r="D2371">
        <v>0.120647</v>
      </c>
      <c r="E2371">
        <v>0.189339</v>
      </c>
      <c r="F2371">
        <v>0.120359</v>
      </c>
      <c r="G2371">
        <v>0.189768</v>
      </c>
      <c r="H2371">
        <v>-1.377329</v>
      </c>
    </row>
    <row r="2372" spans="1:8">
      <c r="A2372">
        <v>-0.03051</v>
      </c>
      <c r="B2372">
        <v>0.03424</v>
      </c>
      <c r="C2372">
        <v>-0.0004</v>
      </c>
      <c r="D2372">
        <v>0.1163</v>
      </c>
      <c r="E2372">
        <v>0.18766</v>
      </c>
      <c r="F2372">
        <v>0.116546</v>
      </c>
      <c r="G2372">
        <v>0.187776</v>
      </c>
      <c r="H2372">
        <v>-1.377333</v>
      </c>
    </row>
    <row r="2373" spans="1:8">
      <c r="A2373">
        <v>-0.048496</v>
      </c>
      <c r="B2373">
        <v>0.024914</v>
      </c>
      <c r="C2373">
        <v>0.013856</v>
      </c>
      <c r="D2373">
        <v>0.118667</v>
      </c>
      <c r="E2373">
        <v>0.185662</v>
      </c>
      <c r="F2373">
        <v>0.118645</v>
      </c>
      <c r="G2373">
        <v>0.185676</v>
      </c>
      <c r="H2373">
        <v>-1.377195</v>
      </c>
    </row>
    <row r="2374" spans="1:8">
      <c r="A2374">
        <v>-0.050361</v>
      </c>
      <c r="B2374">
        <v>-0.02598</v>
      </c>
      <c r="C2374">
        <v>0.033041</v>
      </c>
      <c r="D2374">
        <v>0.119871</v>
      </c>
      <c r="E2374">
        <v>0.172464</v>
      </c>
      <c r="F2374">
        <v>0.119848</v>
      </c>
      <c r="G2374">
        <v>0.172634</v>
      </c>
      <c r="H2374">
        <v>-1.376864</v>
      </c>
    </row>
    <row r="2375" spans="1:8">
      <c r="A2375">
        <v>-0.040769</v>
      </c>
      <c r="B2375">
        <v>-0.036905</v>
      </c>
      <c r="C2375">
        <v>-0.014789</v>
      </c>
      <c r="D2375">
        <v>0.117399</v>
      </c>
      <c r="E2375">
        <v>0.169565</v>
      </c>
      <c r="F2375">
        <v>0.117401</v>
      </c>
      <c r="G2375">
        <v>0.169569</v>
      </c>
      <c r="H2375">
        <v>-1.377012</v>
      </c>
    </row>
    <row r="2376" spans="1:8">
      <c r="A2376">
        <v>-0.031576</v>
      </c>
      <c r="B2376">
        <v>0.007727</v>
      </c>
      <c r="C2376">
        <v>-0.027446</v>
      </c>
      <c r="D2376">
        <v>0.118396</v>
      </c>
      <c r="E2376">
        <v>0.18856</v>
      </c>
      <c r="F2376">
        <v>0.118376</v>
      </c>
      <c r="G2376">
        <v>0.188282</v>
      </c>
      <c r="H2376">
        <v>-1.377287</v>
      </c>
    </row>
    <row r="2377" spans="1:8">
      <c r="A2377">
        <v>-0.032375</v>
      </c>
      <c r="B2377">
        <v>0.015055</v>
      </c>
      <c r="C2377">
        <v>0.004663</v>
      </c>
      <c r="D2377">
        <v>0.11452</v>
      </c>
      <c r="E2377">
        <v>0.186558</v>
      </c>
      <c r="F2377">
        <v>0.114617</v>
      </c>
      <c r="G2377">
        <v>0.1866</v>
      </c>
      <c r="H2377">
        <v>-1.37724</v>
      </c>
    </row>
    <row r="2378" spans="1:8">
      <c r="A2378">
        <v>-0.012257</v>
      </c>
      <c r="B2378">
        <v>0.01772</v>
      </c>
      <c r="C2378">
        <v>0.007727</v>
      </c>
      <c r="D2378">
        <v>0.116852</v>
      </c>
      <c r="E2378">
        <v>0.169235</v>
      </c>
      <c r="F2378">
        <v>0.116721</v>
      </c>
      <c r="G2378">
        <v>0.170191</v>
      </c>
      <c r="H2378">
        <v>-1.377163</v>
      </c>
    </row>
    <row r="2379" spans="1:8">
      <c r="A2379">
        <v>0.011058</v>
      </c>
      <c r="B2379">
        <v>-0.013723</v>
      </c>
      <c r="C2379">
        <v>-0.009992</v>
      </c>
      <c r="D2379">
        <v>0.114784</v>
      </c>
      <c r="E2379">
        <v>0.165742</v>
      </c>
      <c r="F2379">
        <v>0.114884</v>
      </c>
      <c r="G2379">
        <v>0.165965</v>
      </c>
      <c r="H2379">
        <v>-1.377263</v>
      </c>
    </row>
    <row r="2380" spans="1:8">
      <c r="A2380">
        <v>0.033041</v>
      </c>
      <c r="B2380">
        <v>-0.056224</v>
      </c>
      <c r="C2380">
        <v>-0.032775</v>
      </c>
      <c r="D2380">
        <v>0.116337</v>
      </c>
      <c r="E2380">
        <v>0.188409</v>
      </c>
      <c r="F2380">
        <v>0.116325</v>
      </c>
      <c r="G2380">
        <v>0.188165</v>
      </c>
      <c r="H2380">
        <v>-1.37759</v>
      </c>
    </row>
    <row r="2381" spans="1:8">
      <c r="A2381">
        <v>0.002132</v>
      </c>
      <c r="B2381">
        <v>-0.013723</v>
      </c>
      <c r="C2381">
        <v>-0.002265</v>
      </c>
      <c r="D2381">
        <v>0.111755</v>
      </c>
      <c r="E2381">
        <v>0.189435</v>
      </c>
      <c r="F2381">
        <v>0.112224</v>
      </c>
      <c r="G2381">
        <v>0.189319</v>
      </c>
      <c r="H2381">
        <v>-1.377613</v>
      </c>
    </row>
    <row r="2382" spans="1:8">
      <c r="A2382">
        <v>-0.023582</v>
      </c>
      <c r="B2382">
        <v>0.03091</v>
      </c>
      <c r="C2382">
        <v>0.000933</v>
      </c>
      <c r="D2382">
        <v>0.125773</v>
      </c>
      <c r="E2382">
        <v>0.162968</v>
      </c>
      <c r="F2382">
        <v>0.124916</v>
      </c>
      <c r="G2382">
        <v>0.164594</v>
      </c>
      <c r="H2382">
        <v>-1.377604</v>
      </c>
    </row>
    <row r="2383" spans="1:8">
      <c r="A2383">
        <v>-0.021051</v>
      </c>
      <c r="B2383">
        <v>0.023315</v>
      </c>
      <c r="C2383">
        <v>-0.007861</v>
      </c>
      <c r="D2383">
        <v>0.116</v>
      </c>
      <c r="E2383">
        <v>0.175248</v>
      </c>
      <c r="F2383">
        <v>0.116162</v>
      </c>
      <c r="G2383">
        <v>0.175045</v>
      </c>
      <c r="H2383">
        <v>-1.377682</v>
      </c>
    </row>
    <row r="2384" spans="1:8">
      <c r="A2384">
        <v>-0.010525</v>
      </c>
      <c r="B2384">
        <v>-0.026247</v>
      </c>
      <c r="C2384">
        <v>-0.037971</v>
      </c>
      <c r="D2384">
        <v>0.112822</v>
      </c>
      <c r="E2384">
        <v>0.170957</v>
      </c>
      <c r="F2384">
        <v>0.11304</v>
      </c>
      <c r="G2384">
        <v>0.171253</v>
      </c>
      <c r="H2384">
        <v>-1.378062</v>
      </c>
    </row>
    <row r="2385" spans="1:8">
      <c r="A2385">
        <v>-0.016521</v>
      </c>
      <c r="B2385">
        <v>0.002398</v>
      </c>
      <c r="C2385">
        <v>-0.05236</v>
      </c>
      <c r="D2385">
        <v>0.110658</v>
      </c>
      <c r="E2385">
        <v>0.192621</v>
      </c>
      <c r="F2385">
        <v>0.110856</v>
      </c>
      <c r="G2385">
        <v>0.190732</v>
      </c>
      <c r="H2385">
        <v>-1.378586</v>
      </c>
    </row>
    <row r="2386" spans="1:8">
      <c r="A2386">
        <v>-0.039969</v>
      </c>
      <c r="B2386">
        <v>0.038504</v>
      </c>
      <c r="C2386">
        <v>-0.024648</v>
      </c>
      <c r="D2386">
        <v>0.123801</v>
      </c>
      <c r="E2386">
        <v>0.207628</v>
      </c>
      <c r="F2386">
        <v>0.123269</v>
      </c>
      <c r="G2386">
        <v>0.20694</v>
      </c>
      <c r="H2386">
        <v>-1.378832</v>
      </c>
    </row>
    <row r="2387" spans="1:8">
      <c r="A2387">
        <v>-0.050761</v>
      </c>
      <c r="B2387">
        <v>0.035972</v>
      </c>
      <c r="C2387">
        <v>0.026113</v>
      </c>
      <c r="D2387">
        <v>0.117164</v>
      </c>
      <c r="E2387">
        <v>0.193351</v>
      </c>
      <c r="F2387">
        <v>0.11717</v>
      </c>
      <c r="G2387">
        <v>0.193363</v>
      </c>
      <c r="H2387">
        <v>-1.378571</v>
      </c>
    </row>
    <row r="2388" spans="1:8">
      <c r="A2388">
        <v>-0.026913</v>
      </c>
      <c r="B2388">
        <v>-0.021583</v>
      </c>
      <c r="C2388">
        <v>0.01319</v>
      </c>
      <c r="D2388">
        <v>0.113125</v>
      </c>
      <c r="E2388">
        <v>0.181759</v>
      </c>
      <c r="F2388">
        <v>0.113132</v>
      </c>
      <c r="G2388">
        <v>0.18178</v>
      </c>
      <c r="H2388">
        <v>-1.378439</v>
      </c>
    </row>
    <row r="2389" spans="1:8">
      <c r="A2389">
        <v>-0.010259</v>
      </c>
      <c r="B2389">
        <v>-0.029977</v>
      </c>
      <c r="C2389">
        <v>-0.010792</v>
      </c>
      <c r="D2389">
        <v>0.11223</v>
      </c>
      <c r="E2389">
        <v>0.179367</v>
      </c>
      <c r="F2389">
        <v>0.112231</v>
      </c>
      <c r="G2389">
        <v>0.179373</v>
      </c>
      <c r="H2389">
        <v>-1.378547</v>
      </c>
    </row>
    <row r="2390" spans="1:8">
      <c r="A2390">
        <v>-0.011991</v>
      </c>
      <c r="B2390">
        <v>-0.002265</v>
      </c>
      <c r="C2390">
        <v>0.010259</v>
      </c>
      <c r="D2390">
        <v>0.117194</v>
      </c>
      <c r="E2390">
        <v>0.18904</v>
      </c>
      <c r="F2390">
        <v>0.117169</v>
      </c>
      <c r="G2390">
        <v>0.188994</v>
      </c>
      <c r="H2390">
        <v>-1.378444</v>
      </c>
    </row>
    <row r="2391" spans="1:8">
      <c r="A2391">
        <v>-0.015721</v>
      </c>
      <c r="B2391">
        <v>0.02598</v>
      </c>
      <c r="C2391">
        <v>0.02225</v>
      </c>
      <c r="D2391">
        <v>0.116093</v>
      </c>
      <c r="E2391">
        <v>0.167632</v>
      </c>
      <c r="F2391">
        <v>0.116104</v>
      </c>
      <c r="G2391">
        <v>0.167877</v>
      </c>
      <c r="H2391">
        <v>-1.378222</v>
      </c>
    </row>
    <row r="2392" spans="1:8">
      <c r="A2392">
        <v>-0.006662</v>
      </c>
      <c r="B2392">
        <v>0.027312</v>
      </c>
      <c r="C2392">
        <v>-0.036905</v>
      </c>
      <c r="D2392">
        <v>0.116456</v>
      </c>
      <c r="E2392">
        <v>0.160514</v>
      </c>
      <c r="F2392">
        <v>0.116455</v>
      </c>
      <c r="G2392">
        <v>0.160531</v>
      </c>
      <c r="H2392">
        <v>-1.378591</v>
      </c>
    </row>
    <row r="2393" spans="1:8">
      <c r="A2393">
        <v>-0.017587</v>
      </c>
      <c r="B2393">
        <v>-0.007328</v>
      </c>
      <c r="C2393">
        <v>-0.027312</v>
      </c>
      <c r="D2393">
        <v>0.113514</v>
      </c>
      <c r="E2393">
        <v>0.188415</v>
      </c>
      <c r="F2393">
        <v>0.113554</v>
      </c>
      <c r="G2393">
        <v>0.188014</v>
      </c>
      <c r="H2393">
        <v>-1.378864</v>
      </c>
    </row>
    <row r="2394" spans="1:8">
      <c r="A2394">
        <v>-0.003997</v>
      </c>
      <c r="B2394">
        <v>-0.03051</v>
      </c>
      <c r="C2394">
        <v>-0.03544</v>
      </c>
      <c r="D2394">
        <v>0.12355</v>
      </c>
      <c r="E2394">
        <v>0.19402</v>
      </c>
      <c r="F2394">
        <v>0.123187</v>
      </c>
      <c r="G2394">
        <v>0.193807</v>
      </c>
      <c r="H2394">
        <v>-1.379218</v>
      </c>
    </row>
    <row r="2395" spans="1:8">
      <c r="A2395">
        <v>-0.031443</v>
      </c>
      <c r="B2395">
        <v>-0.015721</v>
      </c>
      <c r="C2395">
        <v>0.003597</v>
      </c>
      <c r="D2395">
        <v>0.11652</v>
      </c>
      <c r="E2395">
        <v>0.199659</v>
      </c>
      <c r="F2395">
        <v>0.116857</v>
      </c>
      <c r="G2395">
        <v>0.199363</v>
      </c>
      <c r="H2395">
        <v>-1.379182</v>
      </c>
    </row>
    <row r="2396" spans="1:8">
      <c r="A2396">
        <v>-0.042368</v>
      </c>
      <c r="B2396">
        <v>-0.009193</v>
      </c>
      <c r="C2396">
        <v>0.021184</v>
      </c>
      <c r="D2396">
        <v>0.119108</v>
      </c>
      <c r="E2396">
        <v>0.172239</v>
      </c>
      <c r="F2396">
        <v>0.118986</v>
      </c>
      <c r="G2396">
        <v>0.173438</v>
      </c>
      <c r="H2396">
        <v>-1.378971</v>
      </c>
    </row>
    <row r="2397" spans="1:8">
      <c r="A2397">
        <v>-0.040103</v>
      </c>
      <c r="B2397">
        <v>-0.036772</v>
      </c>
      <c r="C2397">
        <v>-0.003331</v>
      </c>
      <c r="D2397">
        <v>0.108661</v>
      </c>
      <c r="E2397">
        <v>0.176401</v>
      </c>
      <c r="F2397">
        <v>0.108772</v>
      </c>
      <c r="G2397">
        <v>0.176372</v>
      </c>
      <c r="H2397">
        <v>-1.379004</v>
      </c>
    </row>
    <row r="2398" spans="1:8">
      <c r="A2398">
        <v>-0.037571</v>
      </c>
      <c r="B2398">
        <v>-0.039969</v>
      </c>
      <c r="C2398">
        <v>-0.008793</v>
      </c>
      <c r="D2398">
        <v>0.116049</v>
      </c>
      <c r="E2398">
        <v>0.188499</v>
      </c>
      <c r="F2398">
        <v>0.115925</v>
      </c>
      <c r="G2398">
        <v>0.188309</v>
      </c>
      <c r="H2398">
        <v>-1.379092</v>
      </c>
    </row>
    <row r="2399" spans="1:8">
      <c r="A2399">
        <v>-0.03544</v>
      </c>
      <c r="B2399">
        <v>-0.000933</v>
      </c>
      <c r="C2399">
        <v>0.011191</v>
      </c>
      <c r="D2399">
        <v>0.117585</v>
      </c>
      <c r="E2399">
        <v>0.184659</v>
      </c>
      <c r="F2399">
        <v>0.117561</v>
      </c>
      <c r="G2399">
        <v>0.184698</v>
      </c>
      <c r="H2399">
        <v>-1.37898</v>
      </c>
    </row>
    <row r="2400" spans="1:8">
      <c r="A2400">
        <v>-0.023715</v>
      </c>
      <c r="B2400">
        <v>-0.052227</v>
      </c>
      <c r="C2400">
        <v>0.024115</v>
      </c>
      <c r="D2400">
        <v>0.107864</v>
      </c>
      <c r="E2400">
        <v>0.181313</v>
      </c>
      <c r="F2400">
        <v>0.10787</v>
      </c>
      <c r="G2400">
        <v>0.181317</v>
      </c>
      <c r="H2400">
        <v>-1.378739</v>
      </c>
    </row>
    <row r="2401" spans="1:8">
      <c r="A2401">
        <v>-0.006662</v>
      </c>
      <c r="B2401">
        <v>-0.067548</v>
      </c>
      <c r="C2401">
        <v>-0.019585</v>
      </c>
      <c r="D2401">
        <v>0.111768</v>
      </c>
      <c r="E2401">
        <v>0.163045</v>
      </c>
      <c r="F2401">
        <v>0.111586</v>
      </c>
      <c r="G2401">
        <v>0.163966</v>
      </c>
      <c r="H2401">
        <v>-1.378935</v>
      </c>
    </row>
    <row r="2402" spans="1:8">
      <c r="A2402">
        <v>-0.01279</v>
      </c>
      <c r="B2402">
        <v>0.000133</v>
      </c>
      <c r="C2402">
        <v>-0.052493</v>
      </c>
      <c r="D2402">
        <v>0.109281</v>
      </c>
      <c r="E2402">
        <v>0.194392</v>
      </c>
      <c r="F2402">
        <v>0.109396</v>
      </c>
      <c r="G2402">
        <v>0.192808</v>
      </c>
      <c r="H2402">
        <v>-1.37946</v>
      </c>
    </row>
    <row r="2403" spans="1:8">
      <c r="A2403">
        <v>-0.032375</v>
      </c>
      <c r="B2403">
        <v>0.004796</v>
      </c>
      <c r="C2403">
        <v>-0.02185</v>
      </c>
      <c r="D2403">
        <v>0.11042</v>
      </c>
      <c r="E2403">
        <v>0.204908</v>
      </c>
      <c r="F2403">
        <v>0.110368</v>
      </c>
      <c r="G2403">
        <v>0.204446</v>
      </c>
      <c r="H2403">
        <v>-1.379678</v>
      </c>
    </row>
    <row r="2404" spans="1:8">
      <c r="A2404">
        <v>-0.041568</v>
      </c>
      <c r="B2404">
        <v>0.024781</v>
      </c>
      <c r="C2404">
        <v>0.007594</v>
      </c>
      <c r="D2404">
        <v>0.120921</v>
      </c>
      <c r="E2404">
        <v>0.182699</v>
      </c>
      <c r="F2404">
        <v>0.120569</v>
      </c>
      <c r="G2404">
        <v>0.183375</v>
      </c>
      <c r="H2404">
        <v>-1.379602</v>
      </c>
    </row>
    <row r="2405" spans="1:8">
      <c r="A2405">
        <v>-0.045832</v>
      </c>
      <c r="B2405">
        <v>0.015721</v>
      </c>
      <c r="C2405">
        <v>0.009726</v>
      </c>
      <c r="D2405">
        <v>0.11507</v>
      </c>
      <c r="E2405">
        <v>0.179006</v>
      </c>
      <c r="F2405">
        <v>0.115218</v>
      </c>
      <c r="G2405">
        <v>0.179126</v>
      </c>
      <c r="H2405">
        <v>-1.379505</v>
      </c>
    </row>
    <row r="2406" spans="1:8">
      <c r="A2406">
        <v>-0.057156</v>
      </c>
      <c r="B2406">
        <v>0.032908</v>
      </c>
      <c r="C2406">
        <v>-0.002398</v>
      </c>
      <c r="D2406">
        <v>0.117097</v>
      </c>
      <c r="E2406">
        <v>0.171999</v>
      </c>
      <c r="F2406">
        <v>0.117021</v>
      </c>
      <c r="G2406">
        <v>0.172203</v>
      </c>
      <c r="H2406">
        <v>-1.379529</v>
      </c>
    </row>
    <row r="2407" spans="1:8">
      <c r="A2407">
        <v>-0.042634</v>
      </c>
      <c r="B2407">
        <v>0.045299</v>
      </c>
      <c r="C2407">
        <v>-0.04743</v>
      </c>
      <c r="D2407">
        <v>0.112693</v>
      </c>
      <c r="E2407">
        <v>0.167645</v>
      </c>
      <c r="F2407">
        <v>0.112708</v>
      </c>
      <c r="G2407">
        <v>0.16766</v>
      </c>
      <c r="H2407">
        <v>-1.380003</v>
      </c>
    </row>
    <row r="2408" spans="1:8">
      <c r="A2408">
        <v>-0.042234</v>
      </c>
      <c r="B2408">
        <v>0.019052</v>
      </c>
      <c r="C2408">
        <v>-0.010259</v>
      </c>
      <c r="D2408">
        <v>0.115591</v>
      </c>
      <c r="E2408">
        <v>0.182597</v>
      </c>
      <c r="F2408">
        <v>0.115548</v>
      </c>
      <c r="G2408">
        <v>0.182411</v>
      </c>
      <c r="H2408">
        <v>-1.380106</v>
      </c>
    </row>
    <row r="2409" spans="1:8">
      <c r="A2409">
        <v>-0.024115</v>
      </c>
      <c r="B2409">
        <v>0.003331</v>
      </c>
      <c r="C2409">
        <v>0.003198</v>
      </c>
      <c r="D2409">
        <v>0.119229</v>
      </c>
      <c r="E2409">
        <v>0.189178</v>
      </c>
      <c r="F2409">
        <v>0.119133</v>
      </c>
      <c r="G2409">
        <v>0.189017</v>
      </c>
      <c r="H2409">
        <v>-1.380074</v>
      </c>
    </row>
    <row r="2410" spans="1:8">
      <c r="A2410">
        <v>-0.02185</v>
      </c>
      <c r="B2410">
        <v>-0.036372</v>
      </c>
      <c r="C2410">
        <v>0.029844</v>
      </c>
      <c r="D2410">
        <v>0.110316</v>
      </c>
      <c r="E2410">
        <v>0.183954</v>
      </c>
      <c r="F2410">
        <v>0.110323</v>
      </c>
      <c r="G2410">
        <v>0.183959</v>
      </c>
      <c r="H2410">
        <v>-1.379775</v>
      </c>
    </row>
    <row r="2411" spans="1:8">
      <c r="A2411">
        <v>-0.033175</v>
      </c>
      <c r="B2411">
        <v>-0.023182</v>
      </c>
      <c r="C2411">
        <v>0.036372</v>
      </c>
      <c r="D2411">
        <v>0.122716</v>
      </c>
      <c r="E2411">
        <v>0.163611</v>
      </c>
      <c r="F2411">
        <v>0.122521</v>
      </c>
      <c r="G2411">
        <v>0.163922</v>
      </c>
      <c r="H2411">
        <v>-1.379412</v>
      </c>
    </row>
    <row r="2412" spans="1:8">
      <c r="A2412">
        <v>-0.013456</v>
      </c>
      <c r="B2412">
        <v>-0.010392</v>
      </c>
      <c r="C2412">
        <v>-0.04783</v>
      </c>
      <c r="D2412">
        <v>0.109241</v>
      </c>
      <c r="E2412">
        <v>0.158329</v>
      </c>
      <c r="F2412">
        <v>0.109244</v>
      </c>
      <c r="G2412">
        <v>0.15833</v>
      </c>
      <c r="H2412">
        <v>-1.37989</v>
      </c>
    </row>
    <row r="2413" spans="1:8">
      <c r="A2413">
        <v>-0.003331</v>
      </c>
      <c r="B2413">
        <v>0.002798</v>
      </c>
      <c r="C2413">
        <v>-0.059021</v>
      </c>
      <c r="D2413">
        <v>0.116504</v>
      </c>
      <c r="E2413">
        <v>0.196942</v>
      </c>
      <c r="F2413">
        <v>0.116442</v>
      </c>
      <c r="G2413">
        <v>0.196616</v>
      </c>
      <c r="H2413">
        <v>-1.38048</v>
      </c>
    </row>
    <row r="2414" spans="1:8">
      <c r="A2414">
        <v>-0.011325</v>
      </c>
      <c r="B2414">
        <v>-0.026646</v>
      </c>
      <c r="C2414">
        <v>-0.007727</v>
      </c>
      <c r="D2414">
        <v>0.112535</v>
      </c>
      <c r="E2414">
        <v>0.211707</v>
      </c>
      <c r="F2414">
        <v>0.112544</v>
      </c>
      <c r="G2414">
        <v>0.211668</v>
      </c>
      <c r="H2414">
        <v>-1.380557</v>
      </c>
    </row>
    <row r="2415" spans="1:8">
      <c r="A2415">
        <v>-0.026247</v>
      </c>
      <c r="B2415">
        <v>-0.018519</v>
      </c>
      <c r="C2415">
        <v>0.03544</v>
      </c>
      <c r="D2415">
        <v>0.118555</v>
      </c>
      <c r="E2415">
        <v>0.201972</v>
      </c>
      <c r="F2415">
        <v>0.118366</v>
      </c>
      <c r="G2415">
        <v>0.202267</v>
      </c>
      <c r="H2415">
        <v>-1.380203</v>
      </c>
    </row>
    <row r="2416" spans="1:8">
      <c r="A2416">
        <v>-0.026113</v>
      </c>
      <c r="B2416">
        <v>-0.017054</v>
      </c>
      <c r="C2416">
        <v>0.043167</v>
      </c>
      <c r="D2416">
        <v>0.117905</v>
      </c>
      <c r="E2416">
        <v>0.169991</v>
      </c>
      <c r="F2416">
        <v>0.117908</v>
      </c>
      <c r="G2416">
        <v>0.170389</v>
      </c>
      <c r="H2416">
        <v>-1.379771</v>
      </c>
    </row>
    <row r="2417" spans="1:8">
      <c r="A2417">
        <v>-0.008127</v>
      </c>
      <c r="B2417">
        <v>-0.034773</v>
      </c>
      <c r="C2417">
        <v>-0.001998</v>
      </c>
      <c r="D2417">
        <v>0.099068</v>
      </c>
      <c r="E2417">
        <v>0.166429</v>
      </c>
      <c r="F2417">
        <v>0.099134</v>
      </c>
      <c r="G2417">
        <v>0.166446</v>
      </c>
      <c r="H2417">
        <v>-1.379791</v>
      </c>
    </row>
    <row r="2418" spans="1:8">
      <c r="A2418">
        <v>-0.010259</v>
      </c>
      <c r="B2418">
        <v>-0.044766</v>
      </c>
      <c r="C2418">
        <v>-0.020917</v>
      </c>
      <c r="D2418">
        <v>0.11581</v>
      </c>
      <c r="E2418">
        <v>0.190576</v>
      </c>
      <c r="F2418">
        <v>0.114853</v>
      </c>
      <c r="G2418">
        <v>0.189186</v>
      </c>
      <c r="H2418">
        <v>-1.380001</v>
      </c>
    </row>
    <row r="2419" spans="1:8">
      <c r="A2419">
        <v>-0.036505</v>
      </c>
      <c r="B2419">
        <v>-0.025714</v>
      </c>
      <c r="C2419">
        <v>0.000266</v>
      </c>
      <c r="D2419">
        <v>0.115273</v>
      </c>
      <c r="E2419">
        <v>0.180365</v>
      </c>
      <c r="F2419">
        <v>0.115233</v>
      </c>
      <c r="G2419">
        <v>0.180827</v>
      </c>
      <c r="H2419">
        <v>-1.379998</v>
      </c>
    </row>
    <row r="2420" spans="1:8">
      <c r="A2420">
        <v>-0.03424</v>
      </c>
      <c r="B2420">
        <v>-0.001332</v>
      </c>
      <c r="C2420">
        <v>0.003864</v>
      </c>
      <c r="D2420">
        <v>0.10577</v>
      </c>
      <c r="E2420">
        <v>0.199298</v>
      </c>
      <c r="F2420">
        <v>0.10608</v>
      </c>
      <c r="G2420">
        <v>0.198692</v>
      </c>
      <c r="H2420">
        <v>-1.379959</v>
      </c>
    </row>
    <row r="2421" spans="1:8">
      <c r="A2421">
        <v>-0.049029</v>
      </c>
      <c r="B2421">
        <v>-0.03957</v>
      </c>
      <c r="C2421">
        <v>0.014389</v>
      </c>
      <c r="D2421">
        <v>0.113584</v>
      </c>
      <c r="E2421">
        <v>0.188017</v>
      </c>
      <c r="F2421">
        <v>0.11328</v>
      </c>
      <c r="G2421">
        <v>0.188435</v>
      </c>
      <c r="H2421">
        <v>-1.379815</v>
      </c>
    </row>
    <row r="2422" spans="1:8">
      <c r="A2422">
        <v>-0.042767</v>
      </c>
      <c r="B2422">
        <v>0.009593</v>
      </c>
      <c r="C2422">
        <v>-0.01732</v>
      </c>
      <c r="D2422">
        <v>0.113301</v>
      </c>
      <c r="E2422">
        <v>0.179329</v>
      </c>
      <c r="F2422">
        <v>0.113291</v>
      </c>
      <c r="G2422">
        <v>0.179512</v>
      </c>
      <c r="H2422">
        <v>-1.379989</v>
      </c>
    </row>
    <row r="2423" spans="1:8">
      <c r="A2423">
        <v>-0.042101</v>
      </c>
      <c r="B2423">
        <v>-0.00866</v>
      </c>
      <c r="C2423">
        <v>-0.023848</v>
      </c>
      <c r="D2423">
        <v>0.107574</v>
      </c>
      <c r="E2423">
        <v>0.184431</v>
      </c>
      <c r="F2423">
        <v>0.107655</v>
      </c>
      <c r="G2423">
        <v>0.184361</v>
      </c>
      <c r="H2423">
        <v>-1.380227</v>
      </c>
    </row>
    <row r="2424" spans="1:8">
      <c r="A2424">
        <v>-0.039703</v>
      </c>
      <c r="B2424">
        <v>-0.010658</v>
      </c>
      <c r="C2424">
        <v>-0.027845</v>
      </c>
      <c r="D2424">
        <v>0.117954</v>
      </c>
      <c r="E2424">
        <v>0.180559</v>
      </c>
      <c r="F2424">
        <v>0.117946</v>
      </c>
      <c r="G2424">
        <v>0.180562</v>
      </c>
      <c r="H2424">
        <v>-1.380506</v>
      </c>
    </row>
    <row r="2425" spans="1:8">
      <c r="A2425">
        <v>-0.028112</v>
      </c>
      <c r="B2425">
        <v>0.008127</v>
      </c>
      <c r="C2425">
        <v>-0.010925</v>
      </c>
      <c r="D2425">
        <v>0.116124</v>
      </c>
      <c r="E2425">
        <v>0.18873</v>
      </c>
      <c r="F2425">
        <v>0.116135</v>
      </c>
      <c r="G2425">
        <v>0.188674</v>
      </c>
      <c r="H2425">
        <v>-1.380615</v>
      </c>
    </row>
    <row r="2426" spans="1:8">
      <c r="A2426">
        <v>-0.02225</v>
      </c>
      <c r="B2426">
        <v>-0.068881</v>
      </c>
      <c r="C2426">
        <v>0.042634</v>
      </c>
      <c r="D2426">
        <v>0.117434</v>
      </c>
      <c r="E2426">
        <v>0.183938</v>
      </c>
      <c r="F2426">
        <v>0.117425</v>
      </c>
      <c r="G2426">
        <v>0.183972</v>
      </c>
      <c r="H2426">
        <v>-1.380189</v>
      </c>
    </row>
    <row r="2427" spans="1:8">
      <c r="A2427">
        <v>-0.014256</v>
      </c>
      <c r="B2427">
        <v>-0.08327</v>
      </c>
      <c r="C2427">
        <v>0.029711</v>
      </c>
      <c r="D2427">
        <v>0.112883</v>
      </c>
      <c r="E2427">
        <v>0.162987</v>
      </c>
      <c r="F2427">
        <v>0.113023</v>
      </c>
      <c r="G2427">
        <v>0.163739</v>
      </c>
      <c r="H2427">
        <v>-1.379892</v>
      </c>
    </row>
    <row r="2428" spans="1:8">
      <c r="A2428">
        <v>-0.018919</v>
      </c>
      <c r="B2428">
        <v>-0.027579</v>
      </c>
      <c r="C2428">
        <v>-0.012124</v>
      </c>
      <c r="D2428">
        <v>0.118149</v>
      </c>
      <c r="E2428">
        <v>0.171181</v>
      </c>
      <c r="F2428">
        <v>0.117941</v>
      </c>
      <c r="G2428">
        <v>0.170899</v>
      </c>
      <c r="H2428">
        <v>-1.380013</v>
      </c>
    </row>
    <row r="2429" spans="1:8">
      <c r="A2429">
        <v>-0.02185</v>
      </c>
      <c r="B2429">
        <v>0.0004</v>
      </c>
      <c r="C2429">
        <v>-0.00826</v>
      </c>
      <c r="D2429">
        <v>0.121904</v>
      </c>
      <c r="E2429">
        <v>0.177072</v>
      </c>
      <c r="F2429">
        <v>0.121629</v>
      </c>
      <c r="G2429">
        <v>0.176672</v>
      </c>
      <c r="H2429">
        <v>-1.380095</v>
      </c>
    </row>
    <row r="2430" spans="1:8">
      <c r="A2430">
        <v>-0.017587</v>
      </c>
      <c r="B2430">
        <v>-0.020651</v>
      </c>
      <c r="C2430">
        <v>-0.003997</v>
      </c>
      <c r="D2430">
        <v>0.111223</v>
      </c>
      <c r="E2430">
        <v>0.17528</v>
      </c>
      <c r="F2430">
        <v>0.111929</v>
      </c>
      <c r="G2430">
        <v>0.17539</v>
      </c>
      <c r="H2430">
        <v>-1.380135</v>
      </c>
    </row>
    <row r="2431" spans="1:8">
      <c r="A2431">
        <v>-0.035972</v>
      </c>
      <c r="B2431">
        <v>-0.050361</v>
      </c>
      <c r="C2431">
        <v>-0.001599</v>
      </c>
      <c r="D2431">
        <v>0.115774</v>
      </c>
      <c r="E2431">
        <v>0.162076</v>
      </c>
      <c r="F2431">
        <v>0.115232</v>
      </c>
      <c r="G2431">
        <v>0.16387</v>
      </c>
      <c r="H2431">
        <v>-1.380151</v>
      </c>
    </row>
    <row r="2432" spans="1:8">
      <c r="A2432">
        <v>-0.052227</v>
      </c>
      <c r="B2432">
        <v>-0.00906</v>
      </c>
      <c r="C2432">
        <v>-0.019452</v>
      </c>
      <c r="D2432">
        <v>0.121472</v>
      </c>
      <c r="E2432">
        <v>0.168973</v>
      </c>
      <c r="F2432">
        <v>0.120575</v>
      </c>
      <c r="G2432">
        <v>0.168321</v>
      </c>
      <c r="H2432">
        <v>-1.380346</v>
      </c>
    </row>
    <row r="2433" spans="1:8">
      <c r="A2433">
        <v>-0.080605</v>
      </c>
      <c r="B2433">
        <v>0.039969</v>
      </c>
      <c r="C2433">
        <v>-0.013456</v>
      </c>
      <c r="D2433">
        <v>0.118007</v>
      </c>
      <c r="E2433">
        <v>0.16609</v>
      </c>
      <c r="F2433">
        <v>0.118115</v>
      </c>
      <c r="G2433">
        <v>0.1662</v>
      </c>
      <c r="H2433">
        <v>-1.38048</v>
      </c>
    </row>
    <row r="2434" spans="1:8">
      <c r="A2434">
        <v>-0.074876</v>
      </c>
      <c r="B2434">
        <v>0.009992</v>
      </c>
      <c r="C2434">
        <v>-0.025047</v>
      </c>
      <c r="D2434">
        <v>0.114309</v>
      </c>
      <c r="E2434">
        <v>0.167619</v>
      </c>
      <c r="F2434">
        <v>0.114317</v>
      </c>
      <c r="G2434">
        <v>0.167616</v>
      </c>
      <c r="H2434">
        <v>-1.380731</v>
      </c>
    </row>
    <row r="2435" spans="1:8">
      <c r="A2435">
        <v>-0.050095</v>
      </c>
      <c r="B2435">
        <v>-0.065816</v>
      </c>
      <c r="C2435">
        <v>-0.043567</v>
      </c>
      <c r="D2435">
        <v>0.114305</v>
      </c>
      <c r="E2435">
        <v>0.173918</v>
      </c>
      <c r="F2435">
        <v>0.114304</v>
      </c>
      <c r="G2435">
        <v>0.17391</v>
      </c>
      <c r="H2435">
        <v>-1.381167</v>
      </c>
    </row>
    <row r="2436" spans="1:8">
      <c r="A2436">
        <v>-0.046231</v>
      </c>
      <c r="B2436">
        <v>-0.045565</v>
      </c>
      <c r="C2436">
        <v>-0.04823</v>
      </c>
      <c r="D2436">
        <v>0.114316</v>
      </c>
      <c r="E2436">
        <v>0.176344</v>
      </c>
      <c r="F2436">
        <v>0.114305</v>
      </c>
      <c r="G2436">
        <v>0.176297</v>
      </c>
      <c r="H2436">
        <v>-1.381649</v>
      </c>
    </row>
    <row r="2437" spans="1:8">
      <c r="A2437">
        <v>-0.042101</v>
      </c>
      <c r="B2437">
        <v>0.027845</v>
      </c>
      <c r="C2437">
        <v>-0.06102</v>
      </c>
      <c r="D2437">
        <v>0.115614</v>
      </c>
      <c r="E2437">
        <v>0.181142</v>
      </c>
      <c r="F2437">
        <v>0.115607</v>
      </c>
      <c r="G2437">
        <v>0.181123</v>
      </c>
      <c r="H2437">
        <v>-1.382259</v>
      </c>
    </row>
    <row r="2438" spans="1:8">
      <c r="A2438">
        <v>-0.032775</v>
      </c>
      <c r="B2438">
        <v>0.022516</v>
      </c>
      <c r="C2438">
        <v>-0.055291</v>
      </c>
      <c r="D2438">
        <v>0.110173</v>
      </c>
      <c r="E2438">
        <v>0.198979</v>
      </c>
      <c r="F2438">
        <v>0.110245</v>
      </c>
      <c r="G2438">
        <v>0.198728</v>
      </c>
      <c r="H2438">
        <v>-1.382812</v>
      </c>
    </row>
    <row r="2439" spans="1:8">
      <c r="A2439">
        <v>-0.049828</v>
      </c>
      <c r="B2439">
        <v>-0.077674</v>
      </c>
      <c r="C2439">
        <v>-0.002398</v>
      </c>
      <c r="D2439">
        <v>0.110977</v>
      </c>
      <c r="E2439">
        <v>0.202795</v>
      </c>
      <c r="F2439">
        <v>0.110975</v>
      </c>
      <c r="G2439">
        <v>0.202787</v>
      </c>
      <c r="H2439">
        <v>-1.382836</v>
      </c>
    </row>
    <row r="2440" spans="1:8">
      <c r="A2440">
        <v>-0.049962</v>
      </c>
      <c r="B2440">
        <v>-0.031309</v>
      </c>
      <c r="C2440">
        <v>0.002931</v>
      </c>
      <c r="D2440">
        <v>0.116843</v>
      </c>
      <c r="E2440">
        <v>0.173512</v>
      </c>
      <c r="F2440">
        <v>0.116728</v>
      </c>
      <c r="G2440">
        <v>0.174028</v>
      </c>
      <c r="H2440">
        <v>-1.382807</v>
      </c>
    </row>
    <row r="2441" spans="1:8">
      <c r="A2441">
        <v>-0.064617</v>
      </c>
      <c r="B2441">
        <v>0.004796</v>
      </c>
      <c r="C2441">
        <v>0.005862</v>
      </c>
      <c r="D2441">
        <v>0.119042</v>
      </c>
      <c r="E2441">
        <v>0.175592</v>
      </c>
      <c r="F2441">
        <v>0.119007</v>
      </c>
      <c r="G2441">
        <v>0.175576</v>
      </c>
      <c r="H2441">
        <v>-1.382748</v>
      </c>
    </row>
    <row r="2442" spans="1:8">
      <c r="A2442">
        <v>-0.058222</v>
      </c>
      <c r="B2442">
        <v>0.016521</v>
      </c>
      <c r="C2442">
        <v>-0.006528</v>
      </c>
      <c r="D2442">
        <v>0.111117</v>
      </c>
      <c r="E2442">
        <v>0.163759</v>
      </c>
      <c r="F2442">
        <v>0.111126</v>
      </c>
      <c r="G2442">
        <v>0.16377</v>
      </c>
      <c r="H2442">
        <v>-1.382813</v>
      </c>
    </row>
    <row r="2443" spans="1:8">
      <c r="A2443">
        <v>-0.042501</v>
      </c>
      <c r="B2443">
        <v>-0.010392</v>
      </c>
      <c r="C2443">
        <v>-0.00826</v>
      </c>
      <c r="D2443">
        <v>0.111879</v>
      </c>
      <c r="E2443">
        <v>0.180583</v>
      </c>
      <c r="F2443">
        <v>0.111873</v>
      </c>
      <c r="G2443">
        <v>0.180507</v>
      </c>
      <c r="H2443">
        <v>-1.382896</v>
      </c>
    </row>
    <row r="2444" spans="1:8">
      <c r="A2444">
        <v>-0.042368</v>
      </c>
      <c r="B2444">
        <v>-0.041168</v>
      </c>
      <c r="C2444">
        <v>0.002931</v>
      </c>
      <c r="D2444">
        <v>0.115936</v>
      </c>
      <c r="E2444">
        <v>0.174522</v>
      </c>
      <c r="F2444">
        <v>0.115933</v>
      </c>
      <c r="G2444">
        <v>0.174525</v>
      </c>
      <c r="H2444">
        <v>-1.382867</v>
      </c>
    </row>
    <row r="2445" spans="1:8">
      <c r="A2445">
        <v>-0.017986</v>
      </c>
      <c r="B2445">
        <v>0.006928</v>
      </c>
      <c r="C2445">
        <v>-0.075409</v>
      </c>
      <c r="D2445">
        <v>0.104345</v>
      </c>
      <c r="E2445">
        <v>0.165983</v>
      </c>
      <c r="F2445">
        <v>0.104454</v>
      </c>
      <c r="G2445">
        <v>0.166061</v>
      </c>
      <c r="H2445">
        <v>-1.383621</v>
      </c>
    </row>
    <row r="2446" spans="1:8">
      <c r="A2446">
        <v>-0.026646</v>
      </c>
      <c r="B2446">
        <v>-0.032508</v>
      </c>
      <c r="C2446">
        <v>-0.094994</v>
      </c>
      <c r="D2446">
        <v>0.111398</v>
      </c>
      <c r="E2446">
        <v>0.21305</v>
      </c>
      <c r="F2446">
        <v>0.111221</v>
      </c>
      <c r="G2446">
        <v>0.211893</v>
      </c>
      <c r="H2446">
        <v>-1.384571</v>
      </c>
    </row>
    <row r="2447" spans="1:8">
      <c r="A2447">
        <v>-0.049029</v>
      </c>
      <c r="B2447">
        <v>-0.00493</v>
      </c>
      <c r="C2447">
        <v>-0.019851</v>
      </c>
      <c r="D2447">
        <v>0.114924</v>
      </c>
      <c r="E2447">
        <v>0.221027</v>
      </c>
      <c r="F2447">
        <v>0.114869</v>
      </c>
      <c r="G2447">
        <v>0.220917</v>
      </c>
      <c r="H2447">
        <v>-1.384769</v>
      </c>
    </row>
    <row r="2448" spans="1:8">
      <c r="A2448">
        <v>-0.064084</v>
      </c>
      <c r="B2448">
        <v>-0.029178</v>
      </c>
      <c r="C2448">
        <v>0.039836</v>
      </c>
      <c r="D2448">
        <v>0.098606</v>
      </c>
      <c r="E2448">
        <v>0.212373</v>
      </c>
      <c r="F2448">
        <v>0.099094</v>
      </c>
      <c r="G2448">
        <v>0.212638</v>
      </c>
      <c r="H2448">
        <v>-1.384371</v>
      </c>
    </row>
    <row r="2449" spans="1:8">
      <c r="A2449">
        <v>-0.065417</v>
      </c>
      <c r="B2449">
        <v>-0.019585</v>
      </c>
      <c r="C2449">
        <v>0.03464</v>
      </c>
      <c r="D2449">
        <v>0.112942</v>
      </c>
      <c r="E2449">
        <v>0.187859</v>
      </c>
      <c r="F2449">
        <v>0.112181</v>
      </c>
      <c r="G2449">
        <v>0.189121</v>
      </c>
      <c r="H2449">
        <v>-1.384024</v>
      </c>
    </row>
    <row r="2450" spans="1:8">
      <c r="A2450">
        <v>-0.071145</v>
      </c>
      <c r="B2450">
        <v>0.028645</v>
      </c>
      <c r="C2450">
        <v>-0.036639</v>
      </c>
      <c r="D2450">
        <v>0.106304</v>
      </c>
      <c r="E2450">
        <v>0.160712</v>
      </c>
      <c r="F2450">
        <v>0.106411</v>
      </c>
      <c r="G2450">
        <v>0.161262</v>
      </c>
      <c r="H2450">
        <v>-1.384391</v>
      </c>
    </row>
    <row r="2451" spans="1:8">
      <c r="A2451">
        <v>-0.055291</v>
      </c>
      <c r="B2451">
        <v>0.025181</v>
      </c>
      <c r="C2451">
        <v>-0.064484</v>
      </c>
      <c r="D2451">
        <v>0.109137</v>
      </c>
      <c r="E2451">
        <v>0.198816</v>
      </c>
      <c r="F2451">
        <v>0.109103</v>
      </c>
      <c r="G2451">
        <v>0.198452</v>
      </c>
      <c r="H2451">
        <v>-1.385036</v>
      </c>
    </row>
    <row r="2452" spans="1:8">
      <c r="A2452">
        <v>-0.066083</v>
      </c>
      <c r="B2452">
        <v>-0.059821</v>
      </c>
      <c r="C2452">
        <v>0.089265</v>
      </c>
      <c r="D2452">
        <v>0.123987</v>
      </c>
      <c r="E2452">
        <v>0.196144</v>
      </c>
      <c r="F2452">
        <v>0.123542</v>
      </c>
      <c r="G2452">
        <v>0.196226</v>
      </c>
      <c r="H2452">
        <v>-1.384143</v>
      </c>
    </row>
    <row r="2453" spans="1:8">
      <c r="A2453">
        <v>-0.028511</v>
      </c>
      <c r="B2453">
        <v>-0.102588</v>
      </c>
      <c r="C2453">
        <v>0.060087</v>
      </c>
      <c r="D2453">
        <v>0.10261</v>
      </c>
      <c r="E2453">
        <v>0.159329</v>
      </c>
      <c r="F2453">
        <v>0.102616</v>
      </c>
      <c r="G2453">
        <v>0.159355</v>
      </c>
      <c r="H2453">
        <v>-1.383542</v>
      </c>
    </row>
    <row r="2454" spans="1:8">
      <c r="A2454">
        <v>-0.038504</v>
      </c>
      <c r="B2454">
        <v>-0.083936</v>
      </c>
      <c r="C2454">
        <v>0.006528</v>
      </c>
      <c r="D2454">
        <v>0.116422</v>
      </c>
      <c r="E2454">
        <v>0.160153</v>
      </c>
      <c r="F2454">
        <v>0.115364</v>
      </c>
      <c r="G2454">
        <v>0.160156</v>
      </c>
      <c r="H2454">
        <v>-1.383477</v>
      </c>
    </row>
    <row r="2455" spans="1:8">
      <c r="A2455">
        <v>-0.037438</v>
      </c>
      <c r="B2455">
        <v>-0.003198</v>
      </c>
      <c r="C2455">
        <v>-0.057956</v>
      </c>
      <c r="D2455">
        <v>0.10959</v>
      </c>
      <c r="E2455">
        <v>0.165056</v>
      </c>
      <c r="F2455">
        <v>0.109996</v>
      </c>
      <c r="G2455">
        <v>0.164701</v>
      </c>
      <c r="H2455">
        <v>-1.384056</v>
      </c>
    </row>
    <row r="2456" spans="1:8">
      <c r="A2456">
        <v>-0.039969</v>
      </c>
      <c r="B2456">
        <v>-0.028645</v>
      </c>
      <c r="C2456">
        <v>-0.096193</v>
      </c>
      <c r="D2456">
        <v>0.092162</v>
      </c>
      <c r="E2456">
        <v>0.147238</v>
      </c>
      <c r="F2456">
        <v>0.092505</v>
      </c>
      <c r="G2456">
        <v>0.147583</v>
      </c>
      <c r="H2456">
        <v>-1.385018</v>
      </c>
    </row>
    <row r="2457" spans="1:8">
      <c r="A2457">
        <v>-0.037305</v>
      </c>
      <c r="B2457">
        <v>-0.070613</v>
      </c>
      <c r="C2457">
        <v>-0.114979</v>
      </c>
      <c r="D2457">
        <v>0.112232</v>
      </c>
      <c r="E2457">
        <v>0.217217</v>
      </c>
      <c r="F2457">
        <v>0.111148</v>
      </c>
      <c r="G2457">
        <v>0.213388</v>
      </c>
      <c r="H2457">
        <v>-1.386168</v>
      </c>
    </row>
    <row r="2458" spans="1:8">
      <c r="A2458">
        <v>-0.067548</v>
      </c>
      <c r="B2458">
        <v>0.000133</v>
      </c>
      <c r="C2458">
        <v>-0.006528</v>
      </c>
      <c r="D2458">
        <v>0.120501</v>
      </c>
      <c r="E2458">
        <v>0.220201</v>
      </c>
      <c r="F2458">
        <v>0.119891</v>
      </c>
      <c r="G2458">
        <v>0.21981</v>
      </c>
      <c r="H2458">
        <v>-1.386233</v>
      </c>
    </row>
    <row r="2459" spans="1:8">
      <c r="A2459">
        <v>-0.096859</v>
      </c>
      <c r="B2459">
        <v>-0.02225</v>
      </c>
      <c r="C2459">
        <v>0.054092</v>
      </c>
      <c r="D2459">
        <v>0.095922</v>
      </c>
      <c r="E2459">
        <v>0.19425</v>
      </c>
      <c r="F2459">
        <v>0.096283</v>
      </c>
      <c r="G2459">
        <v>0.194609</v>
      </c>
      <c r="H2459">
        <v>-1.385692</v>
      </c>
    </row>
    <row r="2460" spans="1:8">
      <c r="A2460">
        <v>-0.088599</v>
      </c>
      <c r="B2460">
        <v>-0.026779</v>
      </c>
      <c r="C2460">
        <v>0.023848</v>
      </c>
      <c r="D2460">
        <v>0.102499</v>
      </c>
      <c r="E2460">
        <v>0.188914</v>
      </c>
      <c r="F2460">
        <v>0.102296</v>
      </c>
      <c r="G2460">
        <v>0.189071</v>
      </c>
      <c r="H2460">
        <v>-1.385454</v>
      </c>
    </row>
    <row r="2461" spans="1:8">
      <c r="A2461">
        <v>-0.076342</v>
      </c>
      <c r="B2461">
        <v>-0.002798</v>
      </c>
      <c r="C2461">
        <v>-0.011191</v>
      </c>
      <c r="D2461">
        <v>0.104277</v>
      </c>
      <c r="E2461">
        <v>0.164762</v>
      </c>
      <c r="F2461">
        <v>0.104261</v>
      </c>
      <c r="G2461">
        <v>0.164877</v>
      </c>
      <c r="H2461">
        <v>-1.385566</v>
      </c>
    </row>
    <row r="2462" spans="1:8">
      <c r="A2462">
        <v>-0.083536</v>
      </c>
      <c r="B2462">
        <v>-0.021583</v>
      </c>
      <c r="C2462">
        <v>-0.000666</v>
      </c>
      <c r="D2462">
        <v>0.113448</v>
      </c>
      <c r="E2462">
        <v>0.181041</v>
      </c>
      <c r="F2462">
        <v>0.113445</v>
      </c>
      <c r="G2462">
        <v>0.181039</v>
      </c>
      <c r="H2462">
        <v>-1.385572</v>
      </c>
    </row>
    <row r="2463" spans="1:8">
      <c r="A2463">
        <v>-0.054625</v>
      </c>
      <c r="B2463">
        <v>-0.067548</v>
      </c>
      <c r="C2463">
        <v>-0.021317</v>
      </c>
      <c r="D2463">
        <v>0.107265</v>
      </c>
      <c r="E2463">
        <v>0.167289</v>
      </c>
      <c r="F2463">
        <v>0.107347</v>
      </c>
      <c r="G2463">
        <v>0.167505</v>
      </c>
      <c r="H2463">
        <v>-1.385786</v>
      </c>
    </row>
    <row r="2464" spans="1:8">
      <c r="A2464">
        <v>-0.008127</v>
      </c>
      <c r="B2464">
        <v>-0.066882</v>
      </c>
      <c r="C2464">
        <v>-0.068081</v>
      </c>
      <c r="D2464">
        <v>0.099163</v>
      </c>
      <c r="E2464">
        <v>0.168786</v>
      </c>
      <c r="F2464">
        <v>0.099238</v>
      </c>
      <c r="G2464">
        <v>0.16878</v>
      </c>
      <c r="H2464">
        <v>-1.386466</v>
      </c>
    </row>
    <row r="2465" spans="1:8">
      <c r="A2465">
        <v>-0.029844</v>
      </c>
      <c r="B2465">
        <v>-0.037038</v>
      </c>
      <c r="C2465">
        <v>0.000533</v>
      </c>
      <c r="D2465">
        <v>0.104233</v>
      </c>
      <c r="E2465">
        <v>0.198209</v>
      </c>
      <c r="F2465">
        <v>0.104046</v>
      </c>
      <c r="G2465">
        <v>0.197177</v>
      </c>
      <c r="H2465">
        <v>-1.386461</v>
      </c>
    </row>
    <row r="2466" spans="1:8">
      <c r="A2466">
        <v>-0.061819</v>
      </c>
      <c r="B2466">
        <v>-0.031043</v>
      </c>
      <c r="C2466">
        <v>0.047963</v>
      </c>
      <c r="D2466">
        <v>0.095307</v>
      </c>
      <c r="E2466">
        <v>0.179296</v>
      </c>
      <c r="F2466">
        <v>0.095794</v>
      </c>
      <c r="G2466">
        <v>0.180359</v>
      </c>
      <c r="H2466">
        <v>-1.385981</v>
      </c>
    </row>
    <row r="2467" spans="1:8">
      <c r="A2467">
        <v>-0.059021</v>
      </c>
      <c r="B2467">
        <v>-0.022783</v>
      </c>
      <c r="C2467">
        <v>-0.025314</v>
      </c>
      <c r="D2467">
        <v>0.098382</v>
      </c>
      <c r="E2467">
        <v>0.160617</v>
      </c>
      <c r="F2467">
        <v>0.098067</v>
      </c>
      <c r="G2467">
        <v>0.16256</v>
      </c>
      <c r="H2467">
        <v>-1.386235</v>
      </c>
    </row>
    <row r="2468" spans="1:8">
      <c r="A2468">
        <v>-0.06475</v>
      </c>
      <c r="B2468">
        <v>-0.000533</v>
      </c>
      <c r="C2468">
        <v>-0.076741</v>
      </c>
      <c r="D2468">
        <v>0.092631</v>
      </c>
      <c r="E2468">
        <v>0.197274</v>
      </c>
      <c r="F2468">
        <v>0.092904</v>
      </c>
      <c r="G2468">
        <v>0.195388</v>
      </c>
      <c r="H2468">
        <v>-1.387002</v>
      </c>
    </row>
    <row r="2469" spans="1:8">
      <c r="A2469">
        <v>-0.098325</v>
      </c>
      <c r="B2469">
        <v>0.017587</v>
      </c>
      <c r="C2469">
        <v>0.039436</v>
      </c>
      <c r="D2469">
        <v>0.10889</v>
      </c>
      <c r="E2469">
        <v>0.209035</v>
      </c>
      <c r="F2469">
        <v>0.108768</v>
      </c>
      <c r="G2469">
        <v>0.208953</v>
      </c>
      <c r="H2469">
        <v>-1.386608</v>
      </c>
    </row>
    <row r="2470" spans="1:8">
      <c r="A2470">
        <v>-0.079806</v>
      </c>
      <c r="B2470">
        <v>-0.023582</v>
      </c>
      <c r="C2470">
        <v>0.097259</v>
      </c>
      <c r="D2470">
        <v>0.095989</v>
      </c>
      <c r="E2470">
        <v>0.176297</v>
      </c>
      <c r="F2470">
        <v>0.096019</v>
      </c>
      <c r="G2470">
        <v>0.17636</v>
      </c>
      <c r="H2470">
        <v>-1.385635</v>
      </c>
    </row>
    <row r="2471" spans="1:8">
      <c r="A2471">
        <v>-0.05236</v>
      </c>
      <c r="B2471">
        <v>-0.079806</v>
      </c>
      <c r="C2471">
        <v>0.024648</v>
      </c>
      <c r="D2471">
        <v>0.090376</v>
      </c>
      <c r="E2471">
        <v>0.132561</v>
      </c>
      <c r="F2471">
        <v>0.090446</v>
      </c>
      <c r="G2471">
        <v>0.133205</v>
      </c>
      <c r="H2471">
        <v>-1.385388</v>
      </c>
    </row>
    <row r="2472" spans="1:8">
      <c r="A2472">
        <v>-0.05236</v>
      </c>
      <c r="B2472">
        <v>-0.018919</v>
      </c>
      <c r="C2472">
        <v>-0.033841</v>
      </c>
      <c r="D2472">
        <v>0.117326</v>
      </c>
      <c r="E2472">
        <v>0.150348</v>
      </c>
      <c r="F2472">
        <v>0.114461</v>
      </c>
      <c r="G2472">
        <v>0.148612</v>
      </c>
      <c r="H2472">
        <v>-1.385727</v>
      </c>
    </row>
    <row r="2473" spans="1:8">
      <c r="A2473">
        <v>-0.088199</v>
      </c>
      <c r="B2473">
        <v>0.026113</v>
      </c>
      <c r="C2473">
        <v>-0.015721</v>
      </c>
      <c r="D2473">
        <v>0.106</v>
      </c>
      <c r="E2473">
        <v>0.152413</v>
      </c>
      <c r="F2473">
        <v>0.106456</v>
      </c>
      <c r="G2473">
        <v>0.152179</v>
      </c>
      <c r="H2473">
        <v>-1.385884</v>
      </c>
    </row>
    <row r="2474" spans="1:8">
      <c r="A2474">
        <v>-0.069946</v>
      </c>
      <c r="B2474">
        <v>0.001066</v>
      </c>
      <c r="C2474">
        <v>-0.08247</v>
      </c>
      <c r="D2474">
        <v>0.086744</v>
      </c>
      <c r="E2474">
        <v>0.138006</v>
      </c>
      <c r="F2474">
        <v>0.087794</v>
      </c>
      <c r="G2474">
        <v>0.138748</v>
      </c>
      <c r="H2474">
        <v>-1.386709</v>
      </c>
    </row>
    <row r="2475" spans="1:8">
      <c r="A2475">
        <v>-0.068614</v>
      </c>
      <c r="B2475">
        <v>0.036239</v>
      </c>
      <c r="C2475">
        <v>-0.146288</v>
      </c>
      <c r="D2475">
        <v>0.103681</v>
      </c>
      <c r="E2475">
        <v>0.169357</v>
      </c>
      <c r="F2475">
        <v>0.103497</v>
      </c>
      <c r="G2475">
        <v>0.169034</v>
      </c>
      <c r="H2475">
        <v>-1.388172</v>
      </c>
    </row>
    <row r="2476" spans="1:8">
      <c r="A2476">
        <v>-0.0866</v>
      </c>
      <c r="B2476">
        <v>0.035706</v>
      </c>
      <c r="C2476">
        <v>-0.05236</v>
      </c>
      <c r="D2476">
        <v>0.100254</v>
      </c>
      <c r="E2476">
        <v>0.216256</v>
      </c>
      <c r="F2476">
        <v>0.100254</v>
      </c>
      <c r="G2476">
        <v>0.216255</v>
      </c>
      <c r="H2476">
        <v>-1.388695</v>
      </c>
    </row>
    <row r="2477" spans="1:8">
      <c r="A2477">
        <v>-0.081937</v>
      </c>
      <c r="B2477">
        <v>-0.044899</v>
      </c>
      <c r="C2477">
        <v>0.051694</v>
      </c>
      <c r="D2477">
        <v>0.105634</v>
      </c>
      <c r="E2477">
        <v>0.18966</v>
      </c>
      <c r="F2477">
        <v>0.105608</v>
      </c>
      <c r="G2477">
        <v>0.189759</v>
      </c>
      <c r="H2477">
        <v>-1.388178</v>
      </c>
    </row>
    <row r="2478" spans="1:8">
      <c r="A2478">
        <v>-0.057423</v>
      </c>
      <c r="B2478">
        <v>-0.103521</v>
      </c>
      <c r="C2478">
        <v>0.003198</v>
      </c>
      <c r="D2478">
        <v>0.081604</v>
      </c>
      <c r="E2478">
        <v>0.16648</v>
      </c>
      <c r="F2478">
        <v>0.081607</v>
      </c>
      <c r="G2478">
        <v>0.166486</v>
      </c>
      <c r="H2478">
        <v>-1.388147</v>
      </c>
    </row>
    <row r="2479" spans="1:8">
      <c r="A2479">
        <v>-0.059954</v>
      </c>
      <c r="B2479">
        <v>-0.066616</v>
      </c>
      <c r="C2479">
        <v>-0.019851</v>
      </c>
      <c r="D2479">
        <v>0.087584</v>
      </c>
      <c r="E2479">
        <v>0.202314</v>
      </c>
      <c r="F2479">
        <v>0.087144</v>
      </c>
      <c r="G2479">
        <v>0.199949</v>
      </c>
      <c r="H2479">
        <v>-1.388345</v>
      </c>
    </row>
    <row r="2480" spans="1:8">
      <c r="A2480">
        <v>-0.094727</v>
      </c>
      <c r="B2480">
        <v>-0.057423</v>
      </c>
      <c r="C2480">
        <v>0.013723</v>
      </c>
      <c r="D2480">
        <v>0.095065</v>
      </c>
      <c r="E2480">
        <v>0.188737</v>
      </c>
      <c r="F2480">
        <v>0.094893</v>
      </c>
      <c r="G2480">
        <v>0.188953</v>
      </c>
      <c r="H2480">
        <v>-1.388208</v>
      </c>
    </row>
    <row r="2481" spans="1:8">
      <c r="A2481">
        <v>-0.117776</v>
      </c>
      <c r="B2481">
        <v>-0.003464</v>
      </c>
      <c r="C2481">
        <v>0.05649</v>
      </c>
      <c r="D2481">
        <v>0.107905</v>
      </c>
      <c r="E2481">
        <v>0.169558</v>
      </c>
      <c r="F2481">
        <v>0.107901</v>
      </c>
      <c r="G2481">
        <v>0.169559</v>
      </c>
      <c r="H2481">
        <v>-1.387643</v>
      </c>
    </row>
    <row r="2482" spans="1:8">
      <c r="A2482">
        <v>-0.09193</v>
      </c>
      <c r="B2482">
        <v>-0.027579</v>
      </c>
      <c r="C2482">
        <v>0.038637</v>
      </c>
      <c r="D2482">
        <v>0.101877</v>
      </c>
      <c r="E2482">
        <v>0.151687</v>
      </c>
      <c r="F2482">
        <v>0.102001</v>
      </c>
      <c r="G2482">
        <v>0.152088</v>
      </c>
      <c r="H2482">
        <v>-1.387257</v>
      </c>
    </row>
    <row r="2483" spans="1:8">
      <c r="A2483">
        <v>-0.043567</v>
      </c>
      <c r="B2483">
        <v>-0.100856</v>
      </c>
      <c r="C2483">
        <v>-0.048763</v>
      </c>
      <c r="D2483">
        <v>0.092082</v>
      </c>
      <c r="E2483">
        <v>0.125943</v>
      </c>
      <c r="F2483">
        <v>0.092084</v>
      </c>
      <c r="G2483">
        <v>0.125956</v>
      </c>
      <c r="H2483">
        <v>-1.387744</v>
      </c>
    </row>
    <row r="2484" spans="1:8">
      <c r="A2484">
        <v>-0.035839</v>
      </c>
      <c r="B2484">
        <v>-0.087533</v>
      </c>
      <c r="C2484">
        <v>-0.127236</v>
      </c>
      <c r="D2484">
        <v>0.090925</v>
      </c>
      <c r="E2484">
        <v>0.140034</v>
      </c>
      <c r="F2484">
        <v>0.090981</v>
      </c>
      <c r="G2484">
        <v>0.139072</v>
      </c>
      <c r="H2484">
        <v>-1.389017</v>
      </c>
    </row>
    <row r="2485" spans="1:8">
      <c r="A2485">
        <v>-0.095394</v>
      </c>
      <c r="B2485">
        <v>-0.05276</v>
      </c>
      <c r="C2485">
        <v>-0.073144</v>
      </c>
      <c r="D2485">
        <v>0.107017</v>
      </c>
      <c r="E2485">
        <v>0.193572</v>
      </c>
      <c r="F2485">
        <v>0.104836</v>
      </c>
      <c r="G2485">
        <v>0.186813</v>
      </c>
      <c r="H2485">
        <v>-1.389748</v>
      </c>
    </row>
    <row r="2486" spans="1:8">
      <c r="A2486">
        <v>-0.136828</v>
      </c>
      <c r="B2486">
        <v>0.038371</v>
      </c>
      <c r="C2486">
        <v>-0.028645</v>
      </c>
      <c r="D2486">
        <v>0.100265</v>
      </c>
      <c r="E2486">
        <v>0.188424</v>
      </c>
      <c r="F2486">
        <v>0.100344</v>
      </c>
      <c r="G2486">
        <v>0.18838</v>
      </c>
      <c r="H2486">
        <v>-1.390034</v>
      </c>
    </row>
    <row r="2487" spans="1:8">
      <c r="A2487">
        <v>-0.108583</v>
      </c>
      <c r="B2487">
        <v>0.049429</v>
      </c>
      <c r="C2487">
        <v>-0.050228</v>
      </c>
      <c r="D2487">
        <v>0.110473</v>
      </c>
      <c r="E2487">
        <v>0.178341</v>
      </c>
      <c r="F2487">
        <v>0.109604</v>
      </c>
      <c r="G2487">
        <v>0.179054</v>
      </c>
      <c r="H2487">
        <v>-1.390537</v>
      </c>
    </row>
    <row r="2488" spans="1:8">
      <c r="A2488">
        <v>-0.04783</v>
      </c>
      <c r="B2488">
        <v>-0.014522</v>
      </c>
      <c r="C2488">
        <v>-0.081404</v>
      </c>
      <c r="D2488">
        <v>0.090147</v>
      </c>
      <c r="E2488">
        <v>0.167911</v>
      </c>
      <c r="F2488">
        <v>0.092868</v>
      </c>
      <c r="G2488">
        <v>0.169513</v>
      </c>
      <c r="H2488">
        <v>-1.391351</v>
      </c>
    </row>
    <row r="2489" spans="1:8">
      <c r="A2489">
        <v>-0.023715</v>
      </c>
      <c r="B2489">
        <v>-0.112714</v>
      </c>
      <c r="C2489">
        <v>-0.029844</v>
      </c>
      <c r="D2489">
        <v>0.103199</v>
      </c>
      <c r="E2489">
        <v>0.187344</v>
      </c>
      <c r="F2489">
        <v>0.103051</v>
      </c>
      <c r="G2489">
        <v>0.187074</v>
      </c>
      <c r="H2489">
        <v>-1.391649</v>
      </c>
    </row>
    <row r="2490" spans="1:8">
      <c r="A2490">
        <v>-0.045965</v>
      </c>
      <c r="B2490">
        <v>-0.12617</v>
      </c>
      <c r="C2490">
        <v>0.022383</v>
      </c>
      <c r="D2490">
        <v>0.09836</v>
      </c>
      <c r="E2490">
        <v>0.167903</v>
      </c>
      <c r="F2490">
        <v>0.098398</v>
      </c>
      <c r="G2490">
        <v>0.168118</v>
      </c>
      <c r="H2490">
        <v>-1.391425</v>
      </c>
    </row>
    <row r="2491" spans="1:8">
      <c r="A2491">
        <v>-0.037971</v>
      </c>
      <c r="B2491">
        <v>-0.089931</v>
      </c>
      <c r="C2491">
        <v>-0.029311</v>
      </c>
      <c r="D2491">
        <v>0.075992</v>
      </c>
      <c r="E2491">
        <v>0.154179</v>
      </c>
      <c r="F2491">
        <v>0.076457</v>
      </c>
      <c r="G2491">
        <v>0.154516</v>
      </c>
      <c r="H2491">
        <v>-1.391718</v>
      </c>
    </row>
    <row r="2492" spans="1:8">
      <c r="A2492">
        <v>-0.055158</v>
      </c>
      <c r="B2492">
        <v>-0.043167</v>
      </c>
      <c r="C2492">
        <v>-0.075409</v>
      </c>
      <c r="D2492">
        <v>0.09047</v>
      </c>
      <c r="E2492">
        <v>0.179684</v>
      </c>
      <c r="F2492">
        <v>0.090238</v>
      </c>
      <c r="G2492">
        <v>0.179298</v>
      </c>
      <c r="H2492">
        <v>-1.392473</v>
      </c>
    </row>
    <row r="2493" spans="1:8">
      <c r="A2493">
        <v>-0.075675</v>
      </c>
      <c r="B2493">
        <v>0.028778</v>
      </c>
      <c r="C2493">
        <v>-0.059421</v>
      </c>
      <c r="D2493">
        <v>0.088131</v>
      </c>
      <c r="E2493">
        <v>0.226874</v>
      </c>
      <c r="F2493">
        <v>0.088132</v>
      </c>
      <c r="G2493">
        <v>0.226857</v>
      </c>
      <c r="H2493">
        <v>-1.393067</v>
      </c>
    </row>
    <row r="2494" spans="1:8">
      <c r="A2494">
        <v>-0.052626</v>
      </c>
      <c r="B2494">
        <v>0.042634</v>
      </c>
      <c r="C2494">
        <v>-0.025714</v>
      </c>
      <c r="D2494">
        <v>0.082191</v>
      </c>
      <c r="E2494">
        <v>0.190478</v>
      </c>
      <c r="F2494">
        <v>0.082466</v>
      </c>
      <c r="G2494">
        <v>0.192292</v>
      </c>
      <c r="H2494">
        <v>-1.393324</v>
      </c>
    </row>
    <row r="2495" spans="1:8">
      <c r="A2495">
        <v>-0.037971</v>
      </c>
      <c r="B2495">
        <v>-0.034107</v>
      </c>
      <c r="C2495">
        <v>0.015188</v>
      </c>
      <c r="D2495">
        <v>0.093418</v>
      </c>
      <c r="E2495">
        <v>0.174291</v>
      </c>
      <c r="F2495">
        <v>0.092865</v>
      </c>
      <c r="G2495">
        <v>0.175184</v>
      </c>
      <c r="H2495">
        <v>-1.393172</v>
      </c>
    </row>
    <row r="2496" spans="1:8">
      <c r="A2496">
        <v>-0.019319</v>
      </c>
      <c r="B2496">
        <v>-0.101123</v>
      </c>
      <c r="C2496">
        <v>0.013323</v>
      </c>
      <c r="D2496">
        <v>0.081629</v>
      </c>
      <c r="E2496">
        <v>0.186935</v>
      </c>
      <c r="F2496">
        <v>0.081641</v>
      </c>
      <c r="G2496">
        <v>0.186915</v>
      </c>
      <c r="H2496">
        <v>-1.393039</v>
      </c>
    </row>
    <row r="2497" spans="1:8">
      <c r="A2497">
        <v>-0.022916</v>
      </c>
      <c r="B2497">
        <v>-0.125104</v>
      </c>
      <c r="C2497">
        <v>0.048363</v>
      </c>
      <c r="D2497">
        <v>0.081082</v>
      </c>
      <c r="E2497">
        <v>0.183069</v>
      </c>
      <c r="F2497">
        <v>0.08111</v>
      </c>
      <c r="G2497">
        <v>0.183519</v>
      </c>
      <c r="H2497">
        <v>-1.392555</v>
      </c>
    </row>
    <row r="2498" spans="1:8">
      <c r="A2498">
        <v>-0.051028</v>
      </c>
      <c r="B2498">
        <v>-0.057289</v>
      </c>
      <c r="C2498">
        <v>0.028378</v>
      </c>
      <c r="D2498">
        <v>0.097206</v>
      </c>
      <c r="E2498">
        <v>0.204443</v>
      </c>
      <c r="F2498">
        <v>0.094526</v>
      </c>
      <c r="G2498">
        <v>0.20118</v>
      </c>
      <c r="H2498">
        <v>-1.392271</v>
      </c>
    </row>
    <row r="2499" spans="1:8">
      <c r="A2499">
        <v>-0.06928</v>
      </c>
      <c r="B2499">
        <v>0.020118</v>
      </c>
      <c r="C2499">
        <v>0.029711</v>
      </c>
      <c r="D2499">
        <v>0.096146</v>
      </c>
      <c r="E2499">
        <v>0.199788</v>
      </c>
      <c r="F2499">
        <v>0.096071</v>
      </c>
      <c r="G2499">
        <v>0.199825</v>
      </c>
      <c r="H2499">
        <v>-1.391974</v>
      </c>
    </row>
    <row r="2500" spans="1:8">
      <c r="A2500">
        <v>-0.045299</v>
      </c>
      <c r="B2500">
        <v>-0.038637</v>
      </c>
      <c r="C2500">
        <v>0.026513</v>
      </c>
      <c r="D2500">
        <v>0.085698</v>
      </c>
      <c r="E2500">
        <v>0.197227</v>
      </c>
      <c r="F2500">
        <v>0.085986</v>
      </c>
      <c r="G2500">
        <v>0.197313</v>
      </c>
      <c r="H2500">
        <v>-1.391709</v>
      </c>
    </row>
    <row r="2501" spans="1:8">
      <c r="A2501">
        <v>-0.03424</v>
      </c>
      <c r="B2501">
        <v>-0.083136</v>
      </c>
      <c r="C2501">
        <v>0.141092</v>
      </c>
      <c r="D2501">
        <v>0.095866</v>
      </c>
      <c r="E2501">
        <v>0.191142</v>
      </c>
      <c r="F2501">
        <v>0.095832</v>
      </c>
      <c r="G2501">
        <v>0.19117</v>
      </c>
      <c r="H2501">
        <v>-1.390298</v>
      </c>
    </row>
    <row r="2502" spans="1:8">
      <c r="A2502">
        <v>-0.000133</v>
      </c>
      <c r="B2502">
        <v>-0.146155</v>
      </c>
      <c r="C2502">
        <v>0.138694</v>
      </c>
      <c r="D2502">
        <v>0.089108</v>
      </c>
      <c r="E2502">
        <v>0.144995</v>
      </c>
      <c r="F2502">
        <v>0.08911</v>
      </c>
      <c r="G2502">
        <v>0.145044</v>
      </c>
      <c r="H2502">
        <v>-1.388911</v>
      </c>
    </row>
    <row r="2503" spans="1:8">
      <c r="A2503">
        <v>-0.004263</v>
      </c>
      <c r="B2503">
        <v>-0.192253</v>
      </c>
      <c r="C2503">
        <v>0.147887</v>
      </c>
      <c r="D2503">
        <v>0.061872</v>
      </c>
      <c r="E2503">
        <v>0.161264</v>
      </c>
      <c r="F2503">
        <v>0.063298</v>
      </c>
      <c r="G2503">
        <v>0.160383</v>
      </c>
      <c r="H2503">
        <v>-1.387432</v>
      </c>
    </row>
    <row r="2504" spans="1:8">
      <c r="A2504">
        <v>-0.035972</v>
      </c>
      <c r="B2504">
        <v>-0.219432</v>
      </c>
      <c r="C2504">
        <v>0.081138</v>
      </c>
      <c r="D2504">
        <v>0.074489</v>
      </c>
      <c r="E2504">
        <v>0.102855</v>
      </c>
      <c r="F2504">
        <v>0.073232</v>
      </c>
      <c r="G2504">
        <v>0.109908</v>
      </c>
      <c r="H2504">
        <v>-1.386621</v>
      </c>
    </row>
    <row r="2505" spans="1:8">
      <c r="A2505">
        <v>-0.075942</v>
      </c>
      <c r="B2505">
        <v>-0.155614</v>
      </c>
      <c r="C2505">
        <v>0.033574</v>
      </c>
      <c r="D2505">
        <v>0.103641</v>
      </c>
      <c r="E2505">
        <v>0.163004</v>
      </c>
      <c r="F2505">
        <v>0.099634</v>
      </c>
      <c r="G2505">
        <v>0.156248</v>
      </c>
      <c r="H2505">
        <v>-1.386285</v>
      </c>
    </row>
    <row r="2506" spans="1:8">
      <c r="A2506">
        <v>-0.098991</v>
      </c>
      <c r="B2506">
        <v>-0.159744</v>
      </c>
      <c r="C2506">
        <v>0.083136</v>
      </c>
      <c r="D2506">
        <v>0.082742</v>
      </c>
      <c r="E2506">
        <v>0.163571</v>
      </c>
      <c r="F2506">
        <v>0.082788</v>
      </c>
      <c r="G2506">
        <v>0.16355</v>
      </c>
      <c r="H2506">
        <v>-1.385454</v>
      </c>
    </row>
    <row r="2507" spans="1:8">
      <c r="A2507">
        <v>-0.059954</v>
      </c>
      <c r="B2507">
        <v>-0.240216</v>
      </c>
      <c r="C2507">
        <v>0.084602</v>
      </c>
      <c r="D2507">
        <v>0.094795</v>
      </c>
      <c r="E2507">
        <v>0.174006</v>
      </c>
      <c r="F2507">
        <v>0.094581</v>
      </c>
      <c r="G2507">
        <v>0.173825</v>
      </c>
      <c r="H2507">
        <v>-1.384608</v>
      </c>
    </row>
    <row r="2508" spans="1:8">
      <c r="A2508">
        <v>-0.046897</v>
      </c>
      <c r="B2508">
        <v>-0.298305</v>
      </c>
      <c r="C2508">
        <v>0.10019</v>
      </c>
      <c r="D2508">
        <v>0.077402</v>
      </c>
      <c r="E2508">
        <v>0.167136</v>
      </c>
      <c r="F2508">
        <v>0.077406</v>
      </c>
      <c r="G2508">
        <v>0.167153</v>
      </c>
      <c r="H2508">
        <v>-1.383606</v>
      </c>
    </row>
    <row r="2509" spans="1:8">
      <c r="A2509">
        <v>-0.032642</v>
      </c>
      <c r="B2509">
        <v>-0.246345</v>
      </c>
      <c r="C2509">
        <v>0.074077</v>
      </c>
      <c r="D2509">
        <v>0.081866</v>
      </c>
      <c r="E2509">
        <v>0.13581</v>
      </c>
      <c r="F2509">
        <v>0.08186</v>
      </c>
      <c r="G2509">
        <v>0.13593</v>
      </c>
      <c r="H2509">
        <v>-1.382865</v>
      </c>
    </row>
    <row r="2510" spans="1:8">
      <c r="A2510">
        <v>-0.03917</v>
      </c>
      <c r="B2510">
        <v>-0.122306</v>
      </c>
      <c r="C2510">
        <v>0.003997</v>
      </c>
      <c r="D2510">
        <v>0.08638</v>
      </c>
      <c r="E2510">
        <v>0.143356</v>
      </c>
      <c r="F2510">
        <v>0.085884</v>
      </c>
      <c r="G2510">
        <v>0.1427</v>
      </c>
      <c r="H2510">
        <v>-1.382825</v>
      </c>
    </row>
    <row r="2511" spans="1:8">
      <c r="A2511">
        <v>-0.056357</v>
      </c>
      <c r="B2511">
        <v>-0.055824</v>
      </c>
      <c r="C2511">
        <v>-0.031842</v>
      </c>
      <c r="D2511">
        <v>0.093077</v>
      </c>
      <c r="E2511">
        <v>0.147337</v>
      </c>
      <c r="F2511">
        <v>0.092562</v>
      </c>
      <c r="G2511">
        <v>0.147068</v>
      </c>
      <c r="H2511">
        <v>-1.383144</v>
      </c>
    </row>
    <row r="2512" spans="1:8">
      <c r="A2512">
        <v>-0.079006</v>
      </c>
      <c r="B2512">
        <v>-0.087666</v>
      </c>
      <c r="C2512">
        <v>0.044899</v>
      </c>
      <c r="D2512">
        <v>0.091401</v>
      </c>
      <c r="E2512">
        <v>0.16129</v>
      </c>
      <c r="F2512">
        <v>0.091406</v>
      </c>
      <c r="G2512">
        <v>0.161108</v>
      </c>
      <c r="H2512">
        <v>-1.382695</v>
      </c>
    </row>
    <row r="2513" spans="1:8">
      <c r="A2513">
        <v>-0.076075</v>
      </c>
      <c r="B2513">
        <v>-0.104587</v>
      </c>
      <c r="C2513">
        <v>0.07874</v>
      </c>
      <c r="D2513">
        <v>0.072793</v>
      </c>
      <c r="E2513">
        <v>0.124054</v>
      </c>
      <c r="F2513">
        <v>0.072796</v>
      </c>
      <c r="G2513">
        <v>0.124063</v>
      </c>
      <c r="H2513">
        <v>-1.381907</v>
      </c>
    </row>
    <row r="2514" spans="1:8">
      <c r="A2514">
        <v>-0.055957</v>
      </c>
      <c r="B2514">
        <v>-0.110848</v>
      </c>
      <c r="C2514">
        <v>-0.029311</v>
      </c>
      <c r="D2514">
        <v>0.090254</v>
      </c>
      <c r="E2514">
        <v>0.119723</v>
      </c>
      <c r="F2514">
        <v>0.090063</v>
      </c>
      <c r="G2514">
        <v>0.119788</v>
      </c>
      <c r="H2514">
        <v>-1.3822</v>
      </c>
    </row>
    <row r="2515" spans="1:8">
      <c r="A2515">
        <v>-0.041435</v>
      </c>
      <c r="B2515">
        <v>-0.066216</v>
      </c>
      <c r="C2515">
        <v>-0.045432</v>
      </c>
      <c r="D2515">
        <v>0.097103</v>
      </c>
      <c r="E2515">
        <v>0.153156</v>
      </c>
      <c r="F2515">
        <v>0.097007</v>
      </c>
      <c r="G2515">
        <v>0.152717</v>
      </c>
      <c r="H2515">
        <v>-1.382655</v>
      </c>
    </row>
    <row r="2516" spans="1:8">
      <c r="A2516">
        <v>-0.050228</v>
      </c>
      <c r="B2516">
        <v>-0.127236</v>
      </c>
      <c r="C2516">
        <v>0.053559</v>
      </c>
      <c r="D2516">
        <v>0.096333</v>
      </c>
      <c r="E2516">
        <v>0.1703</v>
      </c>
      <c r="F2516">
        <v>0.096333</v>
      </c>
      <c r="G2516">
        <v>0.170269</v>
      </c>
      <c r="H2516">
        <v>-1.382119</v>
      </c>
    </row>
    <row r="2517" spans="1:8">
      <c r="A2517">
        <v>-0.026913</v>
      </c>
      <c r="B2517">
        <v>-0.201579</v>
      </c>
      <c r="C2517">
        <v>0.053292</v>
      </c>
      <c r="D2517">
        <v>0.094588</v>
      </c>
      <c r="E2517">
        <v>0.130752</v>
      </c>
      <c r="F2517">
        <v>0.094594</v>
      </c>
      <c r="G2517">
        <v>0.131052</v>
      </c>
      <c r="H2517">
        <v>-1.381586</v>
      </c>
    </row>
    <row r="2518" spans="1:8">
      <c r="A2518">
        <v>-0.014256</v>
      </c>
      <c r="B2518">
        <v>-0.17813</v>
      </c>
      <c r="C2518">
        <v>-0.042634</v>
      </c>
      <c r="D2518">
        <v>0.076128</v>
      </c>
      <c r="E2518">
        <v>0.111405</v>
      </c>
      <c r="F2518">
        <v>0.076279</v>
      </c>
      <c r="G2518">
        <v>0.111658</v>
      </c>
      <c r="H2518">
        <v>-1.382013</v>
      </c>
    </row>
    <row r="2519" spans="1:8">
      <c r="A2519">
        <v>-0.031443</v>
      </c>
      <c r="B2519">
        <v>-0.114979</v>
      </c>
      <c r="C2519">
        <v>-0.043966</v>
      </c>
      <c r="D2519">
        <v>0.094001</v>
      </c>
      <c r="E2519">
        <v>0.134389</v>
      </c>
      <c r="F2519">
        <v>0.093959</v>
      </c>
      <c r="G2519">
        <v>0.134318</v>
      </c>
      <c r="H2519">
        <v>-1.382452</v>
      </c>
    </row>
    <row r="2520" spans="1:8">
      <c r="A2520">
        <v>-0.017853</v>
      </c>
      <c r="B2520">
        <v>-0.077807</v>
      </c>
      <c r="C2520">
        <v>-0.045698</v>
      </c>
      <c r="D2520">
        <v>0.086997</v>
      </c>
      <c r="E2520">
        <v>0.116916</v>
      </c>
      <c r="F2520">
        <v>0.087246</v>
      </c>
      <c r="G2520">
        <v>0.117628</v>
      </c>
      <c r="H2520">
        <v>-1.382909</v>
      </c>
    </row>
    <row r="2521" spans="1:8">
      <c r="A2521">
        <v>-0.001732</v>
      </c>
      <c r="B2521">
        <v>-0.148153</v>
      </c>
      <c r="C2521">
        <v>-0.050761</v>
      </c>
      <c r="D2521">
        <v>0.084505</v>
      </c>
      <c r="E2521">
        <v>0.114502</v>
      </c>
      <c r="F2521">
        <v>0.084507</v>
      </c>
      <c r="G2521">
        <v>0.114509</v>
      </c>
      <c r="H2521">
        <v>-1.383417</v>
      </c>
    </row>
    <row r="2522" spans="1:8">
      <c r="A2522">
        <v>0.015721</v>
      </c>
      <c r="B2522">
        <v>-0.153482</v>
      </c>
      <c r="C2522">
        <v>-0.146954</v>
      </c>
      <c r="D2522">
        <v>0.058697</v>
      </c>
      <c r="E2522">
        <v>0.111146</v>
      </c>
      <c r="F2522">
        <v>0.059002</v>
      </c>
      <c r="G2522">
        <v>0.111221</v>
      </c>
      <c r="H2522">
        <v>-1.384886</v>
      </c>
    </row>
    <row r="2523" spans="1:8">
      <c r="A2523">
        <v>-0.043567</v>
      </c>
      <c r="B2523">
        <v>-0.013856</v>
      </c>
      <c r="C2523">
        <v>-0.126969</v>
      </c>
      <c r="D2523">
        <v>0.103382</v>
      </c>
      <c r="E2523">
        <v>0.168015</v>
      </c>
      <c r="F2523">
        <v>0.099369</v>
      </c>
      <c r="G2523">
        <v>0.163071</v>
      </c>
      <c r="H2523">
        <v>-1.386156</v>
      </c>
    </row>
    <row r="2524" spans="1:8">
      <c r="A2524">
        <v>-0.068081</v>
      </c>
      <c r="B2524">
        <v>0.08287</v>
      </c>
      <c r="C2524">
        <v>-0.06515</v>
      </c>
      <c r="D2524">
        <v>0.086332</v>
      </c>
      <c r="E2524">
        <v>0.158166</v>
      </c>
      <c r="F2524">
        <v>0.086353</v>
      </c>
      <c r="G2524">
        <v>0.158173</v>
      </c>
      <c r="H2524">
        <v>-1.386807</v>
      </c>
    </row>
    <row r="2525" spans="1:8">
      <c r="A2525">
        <v>-0.038237</v>
      </c>
      <c r="B2525">
        <v>-0.009992</v>
      </c>
      <c r="C2525">
        <v>-0.074476</v>
      </c>
      <c r="D2525">
        <v>0.081963</v>
      </c>
      <c r="E2525">
        <v>0.156338</v>
      </c>
      <c r="F2525">
        <v>0.081966</v>
      </c>
      <c r="G2525">
        <v>0.156339</v>
      </c>
      <c r="H2525">
        <v>-1.387552</v>
      </c>
    </row>
    <row r="2526" spans="1:8">
      <c r="A2526">
        <v>-0.033574</v>
      </c>
      <c r="B2526">
        <v>-0.102721</v>
      </c>
      <c r="C2526">
        <v>-0.027579</v>
      </c>
      <c r="D2526">
        <v>0.077814</v>
      </c>
      <c r="E2526">
        <v>0.16522</v>
      </c>
      <c r="F2526">
        <v>0.078066</v>
      </c>
      <c r="G2526">
        <v>0.164671</v>
      </c>
      <c r="H2526">
        <v>-1.387828</v>
      </c>
    </row>
    <row r="2527" spans="1:8">
      <c r="A2527">
        <v>-0.052227</v>
      </c>
      <c r="B2527">
        <v>0.027979</v>
      </c>
      <c r="C2527">
        <v>0.039836</v>
      </c>
      <c r="D2527">
        <v>0.099621</v>
      </c>
      <c r="E2527">
        <v>0.136131</v>
      </c>
      <c r="F2527">
        <v>0.099584</v>
      </c>
      <c r="G2527">
        <v>0.136173</v>
      </c>
      <c r="H2527">
        <v>-1.38743</v>
      </c>
    </row>
    <row r="2528" spans="1:8">
      <c r="A2528">
        <v>-0.054225</v>
      </c>
      <c r="B2528">
        <v>-0.07341</v>
      </c>
      <c r="C2528">
        <v>-0.057556</v>
      </c>
      <c r="D2528">
        <v>0.082252</v>
      </c>
      <c r="E2528">
        <v>0.130248</v>
      </c>
      <c r="F2528">
        <v>0.082388</v>
      </c>
      <c r="G2528">
        <v>0.130305</v>
      </c>
      <c r="H2528">
        <v>-1.388005</v>
      </c>
    </row>
    <row r="2529" spans="1:8">
      <c r="A2529">
        <v>-0.054891</v>
      </c>
      <c r="B2529">
        <v>-0.096992</v>
      </c>
      <c r="C2529">
        <v>0.003064</v>
      </c>
      <c r="D2529">
        <v>0.095194</v>
      </c>
      <c r="E2529">
        <v>0.174103</v>
      </c>
      <c r="F2529">
        <v>0.094738</v>
      </c>
      <c r="G2529">
        <v>0.172569</v>
      </c>
      <c r="H2529">
        <v>-1.387975</v>
      </c>
    </row>
    <row r="2530" spans="1:8">
      <c r="A2530">
        <v>-0.051294</v>
      </c>
      <c r="B2530">
        <v>-0.156813</v>
      </c>
      <c r="C2530">
        <v>0.069014</v>
      </c>
      <c r="D2530">
        <v>0.08073</v>
      </c>
      <c r="E2530">
        <v>0.149722</v>
      </c>
      <c r="F2530">
        <v>0.081019</v>
      </c>
      <c r="G2530">
        <v>0.150326</v>
      </c>
      <c r="H2530">
        <v>-1.387284</v>
      </c>
    </row>
    <row r="2531" spans="1:8">
      <c r="A2531">
        <v>-0.059688</v>
      </c>
      <c r="B2531">
        <v>-0.206908</v>
      </c>
      <c r="C2531">
        <v>0.019718</v>
      </c>
      <c r="D2531">
        <v>0.067121</v>
      </c>
      <c r="E2531">
        <v>0.111766</v>
      </c>
      <c r="F2531">
        <v>0.068336</v>
      </c>
      <c r="G2531">
        <v>0.115803</v>
      </c>
      <c r="H2531">
        <v>-1.387087</v>
      </c>
    </row>
    <row r="2532" spans="1:8">
      <c r="A2532">
        <v>-0.061686</v>
      </c>
      <c r="B2532">
        <v>-0.082603</v>
      </c>
      <c r="C2532">
        <v>-0.105119</v>
      </c>
      <c r="D2532">
        <v>0.078996</v>
      </c>
      <c r="E2532">
        <v>0.109097</v>
      </c>
      <c r="F2532">
        <v>0.078395</v>
      </c>
      <c r="G2532">
        <v>0.1095</v>
      </c>
      <c r="H2532">
        <v>-1.388138</v>
      </c>
    </row>
    <row r="2533" spans="1:8">
      <c r="A2533">
        <v>-0.108717</v>
      </c>
      <c r="B2533">
        <v>0.041835</v>
      </c>
      <c r="C2533">
        <v>-0.054358</v>
      </c>
      <c r="D2533">
        <v>0.086573</v>
      </c>
      <c r="E2533">
        <v>0.146197</v>
      </c>
      <c r="F2533">
        <v>0.086321</v>
      </c>
      <c r="G2533">
        <v>0.145273</v>
      </c>
      <c r="H2533">
        <v>-1.388682</v>
      </c>
    </row>
    <row r="2534" spans="1:8">
      <c r="A2534">
        <v>-0.105652</v>
      </c>
      <c r="B2534">
        <v>-0.013723</v>
      </c>
      <c r="C2534">
        <v>-0.029178</v>
      </c>
      <c r="D2534">
        <v>0.069952</v>
      </c>
      <c r="E2534">
        <v>0.12727</v>
      </c>
      <c r="F2534">
        <v>0.070042</v>
      </c>
      <c r="G2534">
        <v>0.127352</v>
      </c>
      <c r="H2534">
        <v>-1.388974</v>
      </c>
    </row>
    <row r="2535" spans="1:8">
      <c r="A2535">
        <v>-0.0874</v>
      </c>
      <c r="B2535">
        <v>-0.102188</v>
      </c>
      <c r="C2535">
        <v>-0.040369</v>
      </c>
      <c r="D2535">
        <v>0.070818</v>
      </c>
      <c r="E2535">
        <v>0.110727</v>
      </c>
      <c r="F2535">
        <v>0.070804</v>
      </c>
      <c r="G2535">
        <v>0.110887</v>
      </c>
      <c r="H2535">
        <v>-1.389377</v>
      </c>
    </row>
    <row r="2536" spans="1:8">
      <c r="A2536">
        <v>-0.083669</v>
      </c>
      <c r="B2536">
        <v>-0.124571</v>
      </c>
      <c r="C2536">
        <v>-0.063951</v>
      </c>
      <c r="D2536">
        <v>0.064014</v>
      </c>
      <c r="E2536">
        <v>0.12358</v>
      </c>
      <c r="F2536">
        <v>0.064068</v>
      </c>
      <c r="G2536">
        <v>0.123466</v>
      </c>
      <c r="H2536">
        <v>-1.390017</v>
      </c>
    </row>
    <row r="2537" spans="1:8">
      <c r="A2537">
        <v>-0.110715</v>
      </c>
      <c r="B2537">
        <v>-0.107118</v>
      </c>
      <c r="C2537">
        <v>-0.096193</v>
      </c>
      <c r="D2537">
        <v>0.086918</v>
      </c>
      <c r="E2537">
        <v>0.146877</v>
      </c>
      <c r="F2537">
        <v>0.085154</v>
      </c>
      <c r="G2537">
        <v>0.145239</v>
      </c>
      <c r="H2537">
        <v>-1.390979</v>
      </c>
    </row>
    <row r="2538" spans="1:8">
      <c r="A2538">
        <v>-0.140692</v>
      </c>
      <c r="B2538">
        <v>0.038904</v>
      </c>
      <c r="C2538">
        <v>-0.099524</v>
      </c>
      <c r="D2538">
        <v>0.137406</v>
      </c>
      <c r="E2538">
        <v>0.187978</v>
      </c>
      <c r="F2538">
        <v>0.134475</v>
      </c>
      <c r="G2538">
        <v>0.185816</v>
      </c>
      <c r="H2538">
        <v>-1.391974</v>
      </c>
    </row>
    <row r="2539" spans="1:8">
      <c r="A2539">
        <v>-0.124571</v>
      </c>
      <c r="B2539">
        <v>0.038237</v>
      </c>
      <c r="C2539">
        <v>0.067681</v>
      </c>
      <c r="D2539">
        <v>0.06002</v>
      </c>
      <c r="E2539">
        <v>0.19266</v>
      </c>
      <c r="F2539">
        <v>0.062838</v>
      </c>
      <c r="G2539">
        <v>0.192403</v>
      </c>
      <c r="H2539">
        <v>-1.391297</v>
      </c>
    </row>
    <row r="2540" spans="1:8">
      <c r="A2540">
        <v>-0.119508</v>
      </c>
      <c r="B2540">
        <v>-0.078207</v>
      </c>
      <c r="C2540">
        <v>0.116444</v>
      </c>
      <c r="D2540">
        <v>0.075619</v>
      </c>
      <c r="E2540">
        <v>0.113445</v>
      </c>
      <c r="F2540">
        <v>0.074618</v>
      </c>
      <c r="G2540">
        <v>0.119024</v>
      </c>
      <c r="H2540">
        <v>-1.390133</v>
      </c>
    </row>
    <row r="2541" spans="1:8">
      <c r="A2541">
        <v>-0.065683</v>
      </c>
      <c r="B2541">
        <v>-0.107251</v>
      </c>
      <c r="C2541">
        <v>0.027179</v>
      </c>
      <c r="D2541">
        <v>0.059834</v>
      </c>
      <c r="E2541">
        <v>0.12281</v>
      </c>
      <c r="F2541">
        <v>0.059962</v>
      </c>
      <c r="G2541">
        <v>0.122783</v>
      </c>
      <c r="H2541">
        <v>-1.389861</v>
      </c>
    </row>
    <row r="2542" spans="1:8">
      <c r="A2542">
        <v>-0.059021</v>
      </c>
      <c r="B2542">
        <v>-0.162809</v>
      </c>
      <c r="C2542">
        <v>0.004263</v>
      </c>
      <c r="D2542">
        <v>0.074466</v>
      </c>
      <c r="E2542">
        <v>0.156601</v>
      </c>
      <c r="F2542">
        <v>0.074161</v>
      </c>
      <c r="G2542">
        <v>0.155847</v>
      </c>
      <c r="H2542">
        <v>-1.389818</v>
      </c>
    </row>
    <row r="2543" spans="1:8">
      <c r="A2543">
        <v>-0.08247</v>
      </c>
      <c r="B2543">
        <v>-0.114446</v>
      </c>
      <c r="C2543">
        <v>0.057289</v>
      </c>
      <c r="D2543">
        <v>0.078668</v>
      </c>
      <c r="E2543">
        <v>0.157572</v>
      </c>
      <c r="F2543">
        <v>0.077985</v>
      </c>
      <c r="G2543">
        <v>0.157496</v>
      </c>
      <c r="H2543">
        <v>-1.389246</v>
      </c>
    </row>
    <row r="2544" spans="1:8">
      <c r="A2544">
        <v>-0.142424</v>
      </c>
      <c r="B2544">
        <v>-0.057023</v>
      </c>
      <c r="C2544">
        <v>0.119508</v>
      </c>
      <c r="D2544">
        <v>0.075973</v>
      </c>
      <c r="E2544">
        <v>0.142512</v>
      </c>
      <c r="F2544">
        <v>0.076012</v>
      </c>
      <c r="G2544">
        <v>0.143486</v>
      </c>
      <c r="H2544">
        <v>-1.38805</v>
      </c>
    </row>
    <row r="2545" spans="1:8">
      <c r="A2545">
        <v>-0.172135</v>
      </c>
      <c r="B2545">
        <v>-0.021983</v>
      </c>
      <c r="C2545">
        <v>0.100323</v>
      </c>
      <c r="D2545">
        <v>0.068274</v>
      </c>
      <c r="E2545">
        <v>0.104748</v>
      </c>
      <c r="F2545">
        <v>0.068402</v>
      </c>
      <c r="G2545">
        <v>0.105414</v>
      </c>
      <c r="H2545">
        <v>-1.387047</v>
      </c>
    </row>
    <row r="2546" spans="1:8">
      <c r="A2546">
        <v>-0.154415</v>
      </c>
      <c r="B2546">
        <v>0.032508</v>
      </c>
      <c r="C2546">
        <v>0.07874</v>
      </c>
      <c r="D2546">
        <v>0.096578</v>
      </c>
      <c r="E2546">
        <v>0.103103</v>
      </c>
      <c r="F2546">
        <v>0.095587</v>
      </c>
      <c r="G2546">
        <v>0.10316</v>
      </c>
      <c r="H2546">
        <v>-1.38626</v>
      </c>
    </row>
    <row r="2547" spans="1:8">
      <c r="A2547">
        <v>-0.094461</v>
      </c>
      <c r="B2547">
        <v>-0.070346</v>
      </c>
      <c r="C2547">
        <v>-0.012124</v>
      </c>
      <c r="D2547">
        <v>0.066579</v>
      </c>
      <c r="E2547">
        <v>0.072409</v>
      </c>
      <c r="F2547">
        <v>0.073105</v>
      </c>
      <c r="G2547">
        <v>0.079719</v>
      </c>
      <c r="H2547">
        <v>-1.386381</v>
      </c>
    </row>
    <row r="2548" spans="1:8">
      <c r="A2548">
        <v>-0.056623</v>
      </c>
      <c r="B2548">
        <v>-0.160011</v>
      </c>
      <c r="C2548">
        <v>-0.00826</v>
      </c>
      <c r="D2548">
        <v>0.084693</v>
      </c>
      <c r="E2548">
        <v>0.132379</v>
      </c>
      <c r="F2548">
        <v>0.084669</v>
      </c>
      <c r="G2548">
        <v>0.132229</v>
      </c>
      <c r="H2548">
        <v>-1.386464</v>
      </c>
    </row>
    <row r="2549" spans="1:8">
      <c r="A2549">
        <v>-0.049562</v>
      </c>
      <c r="B2549">
        <v>-0.142557</v>
      </c>
      <c r="C2549">
        <v>-0.009593</v>
      </c>
      <c r="D2549">
        <v>0.076228</v>
      </c>
      <c r="E2549">
        <v>0.134871</v>
      </c>
      <c r="F2549">
        <v>0.076998</v>
      </c>
      <c r="G2549">
        <v>0.134747</v>
      </c>
      <c r="H2549">
        <v>-1.38656</v>
      </c>
    </row>
    <row r="2550" spans="1:8">
      <c r="A2550">
        <v>-0.116311</v>
      </c>
      <c r="B2550">
        <v>-0.077274</v>
      </c>
      <c r="C2550">
        <v>0.093928</v>
      </c>
      <c r="D2550">
        <v>0.080112</v>
      </c>
      <c r="E2550">
        <v>0.148802</v>
      </c>
      <c r="F2550">
        <v>0.079237</v>
      </c>
      <c r="G2550">
        <v>0.146141</v>
      </c>
      <c r="H2550">
        <v>-1.38562</v>
      </c>
    </row>
    <row r="2551" spans="1:8">
      <c r="A2551">
        <v>-0.191587</v>
      </c>
      <c r="B2551">
        <v>-0.098591</v>
      </c>
      <c r="C2551">
        <v>0.131499</v>
      </c>
      <c r="D2551">
        <v>0.053054</v>
      </c>
      <c r="E2551">
        <v>0.087047</v>
      </c>
      <c r="F2551">
        <v>0.05652</v>
      </c>
      <c r="G2551">
        <v>0.095362</v>
      </c>
      <c r="H2551">
        <v>-1.384305</v>
      </c>
    </row>
    <row r="2552" spans="1:8">
      <c r="A2552">
        <v>-0.188655</v>
      </c>
      <c r="B2552">
        <v>-0.050228</v>
      </c>
      <c r="C2552">
        <v>0.027579</v>
      </c>
      <c r="D2552">
        <v>0.070364</v>
      </c>
      <c r="E2552">
        <v>0.087329</v>
      </c>
      <c r="F2552">
        <v>0.070144</v>
      </c>
      <c r="G2552">
        <v>0.087424</v>
      </c>
      <c r="H2552">
        <v>-1.38403</v>
      </c>
    </row>
    <row r="2553" spans="1:8">
      <c r="A2553">
        <v>-0.139227</v>
      </c>
      <c r="B2553">
        <v>0.005063</v>
      </c>
      <c r="C2553">
        <v>0.033175</v>
      </c>
      <c r="D2553">
        <v>0.093254</v>
      </c>
      <c r="E2553">
        <v>0.143772</v>
      </c>
      <c r="F2553">
        <v>0.087001</v>
      </c>
      <c r="G2553">
        <v>0.129856</v>
      </c>
      <c r="H2553">
        <v>-1.383698</v>
      </c>
    </row>
    <row r="2554" spans="1:8">
      <c r="A2554">
        <v>-0.002132</v>
      </c>
      <c r="B2554">
        <v>-0.131632</v>
      </c>
      <c r="C2554">
        <v>0.137361</v>
      </c>
      <c r="D2554">
        <v>0.061418</v>
      </c>
      <c r="E2554">
        <v>0.145086</v>
      </c>
      <c r="F2554">
        <v>0.062086</v>
      </c>
      <c r="G2554">
        <v>0.144665</v>
      </c>
      <c r="H2554">
        <v>-1.382324</v>
      </c>
    </row>
    <row r="2555" spans="1:8">
      <c r="A2555">
        <v>-0.125637</v>
      </c>
      <c r="B2555">
        <v>-0.248077</v>
      </c>
      <c r="C2555">
        <v>0.199714</v>
      </c>
      <c r="D2555">
        <v>0.093677</v>
      </c>
      <c r="E2555">
        <v>0.096652</v>
      </c>
      <c r="F2555">
        <v>0.093116</v>
      </c>
      <c r="G2555">
        <v>0.097684</v>
      </c>
      <c r="H2555">
        <v>-1.380327</v>
      </c>
    </row>
    <row r="2556" spans="1:8">
      <c r="A2556">
        <v>-0.085934</v>
      </c>
      <c r="B2556">
        <v>-0.207708</v>
      </c>
      <c r="C2556">
        <v>0.136562</v>
      </c>
      <c r="D2556">
        <v>0.040784</v>
      </c>
      <c r="E2556">
        <v>0.082868</v>
      </c>
      <c r="F2556">
        <v>0.041081</v>
      </c>
      <c r="G2556">
        <v>0.083002</v>
      </c>
      <c r="H2556">
        <v>-1.378961</v>
      </c>
    </row>
    <row r="2557" spans="1:8">
      <c r="A2557">
        <v>-0.028245</v>
      </c>
      <c r="B2557">
        <v>-0.112447</v>
      </c>
      <c r="C2557">
        <v>-0.060221</v>
      </c>
      <c r="D2557">
        <v>0.034939</v>
      </c>
      <c r="E2557">
        <v>0.120587</v>
      </c>
      <c r="F2557">
        <v>0.034984</v>
      </c>
      <c r="G2557">
        <v>0.120245</v>
      </c>
      <c r="H2557">
        <v>-1.379564</v>
      </c>
    </row>
    <row r="2558" spans="1:8">
      <c r="A2558">
        <v>-0.065017</v>
      </c>
      <c r="B2558">
        <v>0.026646</v>
      </c>
      <c r="C2558">
        <v>0.000533</v>
      </c>
      <c r="D2558">
        <v>0.081107</v>
      </c>
      <c r="E2558">
        <v>0.186296</v>
      </c>
      <c r="F2558">
        <v>0.072509</v>
      </c>
      <c r="G2558">
        <v>0.174318</v>
      </c>
      <c r="H2558">
        <v>-1.379558</v>
      </c>
    </row>
    <row r="2559" spans="1:8">
      <c r="A2559">
        <v>-0.100989</v>
      </c>
      <c r="B2559">
        <v>0.083136</v>
      </c>
      <c r="C2559">
        <v>0.10472</v>
      </c>
      <c r="D2559">
        <v>0.041288</v>
      </c>
      <c r="E2559">
        <v>0.171957</v>
      </c>
      <c r="F2559">
        <v>0.042919</v>
      </c>
      <c r="G2559">
        <v>0.172039</v>
      </c>
      <c r="H2559">
        <v>-1.378511</v>
      </c>
    </row>
    <row r="2560" spans="1:8">
      <c r="A2560">
        <v>-0.109516</v>
      </c>
      <c r="B2560">
        <v>0.217567</v>
      </c>
      <c r="C2560">
        <v>0.17773</v>
      </c>
      <c r="D2560">
        <v>0.027234</v>
      </c>
      <c r="E2560">
        <v>0.149396</v>
      </c>
      <c r="F2560">
        <v>0.033117</v>
      </c>
      <c r="G2560">
        <v>0.157793</v>
      </c>
      <c r="H2560">
        <v>-1.376734</v>
      </c>
    </row>
    <row r="2561" spans="1:8">
      <c r="A2561">
        <v>-0.234887</v>
      </c>
      <c r="B2561">
        <v>0.355194</v>
      </c>
      <c r="C2561">
        <v>0.162409</v>
      </c>
      <c r="D2561">
        <v>0.030564</v>
      </c>
      <c r="E2561">
        <v>0.118662</v>
      </c>
      <c r="F2561">
        <v>0.030657</v>
      </c>
      <c r="G2561">
        <v>0.134859</v>
      </c>
      <c r="H2561">
        <v>-1.37511</v>
      </c>
    </row>
    <row r="2562" spans="1:8">
      <c r="A2562">
        <v>-0.361456</v>
      </c>
      <c r="B2562">
        <v>0.551844</v>
      </c>
      <c r="C2562">
        <v>0.073677</v>
      </c>
      <c r="D2562">
        <v>0.035084</v>
      </c>
      <c r="E2562">
        <v>0.064176</v>
      </c>
      <c r="F2562">
        <v>0.033549</v>
      </c>
      <c r="G2562">
        <v>0.077068</v>
      </c>
      <c r="H2562">
        <v>-1.374373</v>
      </c>
    </row>
    <row r="2563" spans="1:8">
      <c r="A2563">
        <v>-0.377178</v>
      </c>
      <c r="B2563">
        <v>0.636312</v>
      </c>
      <c r="C2563">
        <v>-0.054358</v>
      </c>
      <c r="D2563">
        <v>0.0412</v>
      </c>
      <c r="E2563">
        <v>0.074058</v>
      </c>
      <c r="F2563">
        <v>0.04104</v>
      </c>
      <c r="G2563">
        <v>0.073994</v>
      </c>
      <c r="H2563">
        <v>-1.374917</v>
      </c>
    </row>
    <row r="2564" spans="1:8">
      <c r="A2564">
        <v>-0.344003</v>
      </c>
      <c r="B2564">
        <v>0.462046</v>
      </c>
      <c r="C2564">
        <v>-0.116044</v>
      </c>
      <c r="D2564">
        <v>0.056192</v>
      </c>
      <c r="E2564">
        <v>0.089841</v>
      </c>
      <c r="F2564">
        <v>0.051684</v>
      </c>
      <c r="G2564">
        <v>0.084758</v>
      </c>
      <c r="H2564">
        <v>-1.376077</v>
      </c>
    </row>
    <row r="2565" spans="1:8">
      <c r="A2565">
        <v>-0.216767</v>
      </c>
      <c r="B2565">
        <v>0.191853</v>
      </c>
      <c r="C2565">
        <v>-0.15175</v>
      </c>
      <c r="D2565">
        <v>0.060932</v>
      </c>
      <c r="E2565">
        <v>0.110247</v>
      </c>
      <c r="F2565">
        <v>0.058293</v>
      </c>
      <c r="G2565">
        <v>0.104013</v>
      </c>
      <c r="H2565">
        <v>-1.377595</v>
      </c>
    </row>
    <row r="2566" spans="1:8">
      <c r="A2566">
        <v>-0.147354</v>
      </c>
      <c r="B2566">
        <v>0.019052</v>
      </c>
      <c r="C2566">
        <v>-0.129634</v>
      </c>
      <c r="D2566">
        <v>0.040553</v>
      </c>
      <c r="E2566">
        <v>0.143456</v>
      </c>
      <c r="F2566">
        <v>0.041686</v>
      </c>
      <c r="G2566">
        <v>0.140895</v>
      </c>
      <c r="H2566">
        <v>-1.378891</v>
      </c>
    </row>
    <row r="2567" spans="1:8">
      <c r="A2567">
        <v>-0.184392</v>
      </c>
      <c r="B2567">
        <v>0.053426</v>
      </c>
      <c r="C2567">
        <v>-0.094861</v>
      </c>
      <c r="D2567">
        <v>0.066727</v>
      </c>
      <c r="E2567">
        <v>0.154657</v>
      </c>
      <c r="F2567">
        <v>0.066653</v>
      </c>
      <c r="G2567">
        <v>0.154634</v>
      </c>
      <c r="H2567">
        <v>-1.379839</v>
      </c>
    </row>
    <row r="2568" spans="1:8">
      <c r="A2568">
        <v>-0.178397</v>
      </c>
      <c r="B2568">
        <v>0.089931</v>
      </c>
      <c r="C2568">
        <v>-0.089265</v>
      </c>
      <c r="D2568">
        <v>0.039225</v>
      </c>
      <c r="E2568">
        <v>0.147233</v>
      </c>
      <c r="F2568">
        <v>0.042711</v>
      </c>
      <c r="G2568">
        <v>0.148081</v>
      </c>
      <c r="H2568">
        <v>-1.380732</v>
      </c>
    </row>
    <row r="2569" spans="1:8">
      <c r="A2569">
        <v>-0.124438</v>
      </c>
      <c r="B2569">
        <v>0.045299</v>
      </c>
      <c r="C2569">
        <v>-0.088199</v>
      </c>
      <c r="D2569">
        <v>0.040509</v>
      </c>
      <c r="E2569">
        <v>0.167721</v>
      </c>
      <c r="F2569">
        <v>0.040629</v>
      </c>
      <c r="G2569">
        <v>0.16527</v>
      </c>
      <c r="H2569">
        <v>-1.381614</v>
      </c>
    </row>
    <row r="2570" spans="1:8">
      <c r="A2570">
        <v>-0.079806</v>
      </c>
      <c r="B2570">
        <v>-0.04783</v>
      </c>
      <c r="C2570">
        <v>-0.03091</v>
      </c>
      <c r="D2570">
        <v>0.045224</v>
      </c>
      <c r="E2570">
        <v>0.174506</v>
      </c>
      <c r="F2570">
        <v>0.045092</v>
      </c>
      <c r="G2570">
        <v>0.174297</v>
      </c>
      <c r="H2570">
        <v>-1.381923</v>
      </c>
    </row>
    <row r="2571" spans="1:8">
      <c r="A2571">
        <v>-0.077008</v>
      </c>
      <c r="B2571">
        <v>-0.107651</v>
      </c>
      <c r="C2571">
        <v>-0.015188</v>
      </c>
      <c r="D2571">
        <v>0.026107</v>
      </c>
      <c r="E2571">
        <v>0.122285</v>
      </c>
      <c r="F2571">
        <v>0.026112</v>
      </c>
      <c r="G2571">
        <v>0.122306</v>
      </c>
      <c r="H2571">
        <v>-1.382075</v>
      </c>
    </row>
    <row r="2572" spans="1:8">
      <c r="A2572">
        <v>-0.052093</v>
      </c>
      <c r="B2572">
        <v>0.03957</v>
      </c>
      <c r="C2572">
        <v>-0.097792</v>
      </c>
      <c r="D2572">
        <v>0.048484</v>
      </c>
      <c r="E2572">
        <v>0.127534</v>
      </c>
      <c r="F2572">
        <v>0.048292</v>
      </c>
      <c r="G2572">
        <v>0.127489</v>
      </c>
      <c r="H2572">
        <v>-1.383053</v>
      </c>
    </row>
    <row r="2573" spans="1:8">
      <c r="A2573">
        <v>-0.083003</v>
      </c>
      <c r="B2573">
        <v>0.040636</v>
      </c>
      <c r="C2573">
        <v>-0.117776</v>
      </c>
      <c r="D2573">
        <v>0.022158</v>
      </c>
      <c r="E2573">
        <v>0.145761</v>
      </c>
      <c r="F2573">
        <v>0.022418</v>
      </c>
      <c r="G2573">
        <v>0.145586</v>
      </c>
      <c r="H2573">
        <v>-1.384231</v>
      </c>
    </row>
    <row r="2574" spans="1:8">
      <c r="A2574">
        <v>-0.096726</v>
      </c>
      <c r="B2574">
        <v>0.001066</v>
      </c>
      <c r="C2574">
        <v>-0.057689</v>
      </c>
      <c r="D2574">
        <v>0.047778</v>
      </c>
      <c r="E2574">
        <v>0.176531</v>
      </c>
      <c r="F2574">
        <v>0.046586</v>
      </c>
      <c r="G2574">
        <v>0.175257</v>
      </c>
      <c r="H2574">
        <v>-1.384808</v>
      </c>
    </row>
    <row r="2575" spans="1:8">
      <c r="A2575">
        <v>-0.092995</v>
      </c>
      <c r="B2575">
        <v>0.003198</v>
      </c>
      <c r="C2575">
        <v>-0.023315</v>
      </c>
      <c r="D2575">
        <v>0.040447</v>
      </c>
      <c r="E2575">
        <v>0.147912</v>
      </c>
      <c r="F2575">
        <v>0.040453</v>
      </c>
      <c r="G2575">
        <v>0.147929</v>
      </c>
      <c r="H2575">
        <v>-1.385041</v>
      </c>
    </row>
    <row r="2576" spans="1:8">
      <c r="A2576">
        <v>-0.072478</v>
      </c>
      <c r="B2576">
        <v>-0.086334</v>
      </c>
      <c r="C2576">
        <v>-0.021184</v>
      </c>
      <c r="D2576">
        <v>0.034276</v>
      </c>
      <c r="E2576">
        <v>0.149134</v>
      </c>
      <c r="F2576">
        <v>0.034527</v>
      </c>
      <c r="G2576">
        <v>0.149118</v>
      </c>
      <c r="H2576">
        <v>-1.385253</v>
      </c>
    </row>
    <row r="2577" spans="1:8">
      <c r="A2577">
        <v>-0.023315</v>
      </c>
      <c r="B2577">
        <v>-0.195583</v>
      </c>
      <c r="C2577">
        <v>0.014123</v>
      </c>
      <c r="D2577">
        <v>0.036907</v>
      </c>
      <c r="E2577">
        <v>0.14521</v>
      </c>
      <c r="F2577">
        <v>0.03686</v>
      </c>
      <c r="G2577">
        <v>0.145346</v>
      </c>
      <c r="H2577">
        <v>-1.385111</v>
      </c>
    </row>
    <row r="2578" spans="1:8">
      <c r="A2578">
        <v>-0.026646</v>
      </c>
      <c r="B2578">
        <v>-0.281917</v>
      </c>
      <c r="C2578">
        <v>0.057423</v>
      </c>
      <c r="D2578">
        <v>0.025143</v>
      </c>
      <c r="E2578">
        <v>0.132312</v>
      </c>
      <c r="F2578">
        <v>0.025652</v>
      </c>
      <c r="G2578">
        <v>0.133193</v>
      </c>
      <c r="H2578">
        <v>-1.384537</v>
      </c>
    </row>
    <row r="2579" spans="1:8">
      <c r="A2579">
        <v>-0.045565</v>
      </c>
      <c r="B2579">
        <v>-0.217567</v>
      </c>
      <c r="C2579">
        <v>0.030377</v>
      </c>
      <c r="D2579">
        <v>0.031799</v>
      </c>
      <c r="E2579">
        <v>0.139939</v>
      </c>
      <c r="F2579">
        <v>0.030389</v>
      </c>
      <c r="G2579">
        <v>0.138926</v>
      </c>
      <c r="H2579">
        <v>-1.384233</v>
      </c>
    </row>
    <row r="2580" spans="1:8">
      <c r="A2580">
        <v>-0.086067</v>
      </c>
      <c r="B2580">
        <v>-0.077141</v>
      </c>
      <c r="C2580">
        <v>-0.041968</v>
      </c>
      <c r="D2580">
        <v>0.026244</v>
      </c>
      <c r="E2580">
        <v>0.142641</v>
      </c>
      <c r="F2580">
        <v>0.026682</v>
      </c>
      <c r="G2580">
        <v>0.142255</v>
      </c>
      <c r="H2580">
        <v>-1.384653</v>
      </c>
    </row>
    <row r="2581" spans="1:8">
      <c r="A2581">
        <v>-0.115778</v>
      </c>
      <c r="B2581">
        <v>0.066482</v>
      </c>
      <c r="C2581">
        <v>-0.076874</v>
      </c>
      <c r="D2581">
        <v>0.032</v>
      </c>
      <c r="E2581">
        <v>0.1673</v>
      </c>
      <c r="F2581">
        <v>0.031429</v>
      </c>
      <c r="G2581">
        <v>0.165091</v>
      </c>
      <c r="H2581">
        <v>-1.385422</v>
      </c>
    </row>
    <row r="2582" spans="1:8">
      <c r="A2582">
        <v>-0.133498</v>
      </c>
      <c r="B2582">
        <v>0.146954</v>
      </c>
      <c r="C2582">
        <v>-0.014922</v>
      </c>
      <c r="D2582">
        <v>0.047494</v>
      </c>
      <c r="E2582">
        <v>0.165567</v>
      </c>
      <c r="F2582">
        <v>0.047352</v>
      </c>
      <c r="G2582">
        <v>0.165551</v>
      </c>
      <c r="H2582">
        <v>-1.385571</v>
      </c>
    </row>
    <row r="2583" spans="1:8">
      <c r="A2583">
        <v>-0.12244</v>
      </c>
      <c r="B2583">
        <v>-0.001466</v>
      </c>
      <c r="C2583">
        <v>0.027712</v>
      </c>
      <c r="D2583">
        <v>0.030499</v>
      </c>
      <c r="E2583">
        <v>0.13487</v>
      </c>
      <c r="F2583">
        <v>0.031109</v>
      </c>
      <c r="G2583">
        <v>0.135917</v>
      </c>
      <c r="H2583">
        <v>-1.385294</v>
      </c>
    </row>
    <row r="2584" spans="1:8">
      <c r="A2584">
        <v>-0.087933</v>
      </c>
      <c r="B2584">
        <v>-0.135496</v>
      </c>
      <c r="C2584">
        <v>0.023715</v>
      </c>
      <c r="D2584">
        <v>0.030464</v>
      </c>
      <c r="E2584">
        <v>0.15087</v>
      </c>
      <c r="F2584">
        <v>0.03045</v>
      </c>
      <c r="G2584">
        <v>0.150032</v>
      </c>
      <c r="H2584">
        <v>-1.385057</v>
      </c>
    </row>
    <row r="2585" spans="1:8">
      <c r="A2585">
        <v>-0.103654</v>
      </c>
      <c r="B2585">
        <v>-0.093662</v>
      </c>
      <c r="C2585">
        <v>0.061686</v>
      </c>
      <c r="D2585">
        <v>0.022306</v>
      </c>
      <c r="E2585">
        <v>0.150934</v>
      </c>
      <c r="F2585">
        <v>0.022841</v>
      </c>
      <c r="G2585">
        <v>0.150937</v>
      </c>
      <c r="H2585">
        <v>-1.38444</v>
      </c>
    </row>
    <row r="2586" spans="1:8">
      <c r="A2586">
        <v>-0.128435</v>
      </c>
      <c r="B2586">
        <v>0.005329</v>
      </c>
      <c r="C2586">
        <v>0.038504</v>
      </c>
      <c r="D2586">
        <v>0.049484</v>
      </c>
      <c r="E2586">
        <v>0.144902</v>
      </c>
      <c r="F2586">
        <v>0.047829</v>
      </c>
      <c r="G2586">
        <v>0.145223</v>
      </c>
      <c r="H2586">
        <v>-1.384055</v>
      </c>
    </row>
    <row r="2587" spans="1:8">
      <c r="A2587">
        <v>-0.135896</v>
      </c>
      <c r="B2587">
        <v>0.071279</v>
      </c>
      <c r="C2587">
        <v>0.011724</v>
      </c>
      <c r="D2587">
        <v>0.041702</v>
      </c>
      <c r="E2587">
        <v>0.114233</v>
      </c>
      <c r="F2587">
        <v>0.041812</v>
      </c>
      <c r="G2587">
        <v>0.114877</v>
      </c>
      <c r="H2587">
        <v>-1.383938</v>
      </c>
    </row>
    <row r="2588" spans="1:8">
      <c r="A2588">
        <v>-0.059421</v>
      </c>
      <c r="B2588">
        <v>0.072478</v>
      </c>
      <c r="C2588">
        <v>-0.076208</v>
      </c>
      <c r="D2588">
        <v>0.037516</v>
      </c>
      <c r="E2588">
        <v>0.123082</v>
      </c>
      <c r="F2588">
        <v>0.038339</v>
      </c>
      <c r="G2588">
        <v>0.121082</v>
      </c>
      <c r="H2588">
        <v>-1.3847</v>
      </c>
    </row>
    <row r="2589" spans="1:8">
      <c r="A2589">
        <v>-0.032908</v>
      </c>
      <c r="B2589">
        <v>-0.101522</v>
      </c>
      <c r="C2589">
        <v>-0.017853</v>
      </c>
      <c r="D2589">
        <v>0.050876</v>
      </c>
      <c r="E2589">
        <v>0.168977</v>
      </c>
      <c r="F2589">
        <v>0.049822</v>
      </c>
      <c r="G2589">
        <v>0.164994</v>
      </c>
      <c r="H2589">
        <v>-1.384878</v>
      </c>
    </row>
    <row r="2590" spans="1:8">
      <c r="A2590">
        <v>0.003331</v>
      </c>
      <c r="B2590">
        <v>-0.106319</v>
      </c>
      <c r="C2590">
        <v>0.049962</v>
      </c>
      <c r="D2590">
        <v>0.027949</v>
      </c>
      <c r="E2590">
        <v>0.168469</v>
      </c>
      <c r="F2590">
        <v>0.027988</v>
      </c>
      <c r="G2590">
        <v>0.168462</v>
      </c>
      <c r="H2590">
        <v>-1.384379</v>
      </c>
    </row>
    <row r="2591" spans="1:8">
      <c r="A2591">
        <v>-0.046764</v>
      </c>
      <c r="B2591">
        <v>-0.080871</v>
      </c>
      <c r="C2591">
        <v>0.097392</v>
      </c>
      <c r="D2591">
        <v>0.022145</v>
      </c>
      <c r="E2591">
        <v>0.114743</v>
      </c>
      <c r="F2591">
        <v>0.022703</v>
      </c>
      <c r="G2591">
        <v>0.120511</v>
      </c>
      <c r="H2591">
        <v>-1.383405</v>
      </c>
    </row>
    <row r="2592" spans="1:8">
      <c r="A2592">
        <v>-0.058355</v>
      </c>
      <c r="B2592">
        <v>-0.013856</v>
      </c>
      <c r="C2592">
        <v>0.000799</v>
      </c>
      <c r="D2592">
        <v>0.01734</v>
      </c>
      <c r="E2592">
        <v>0.094878</v>
      </c>
      <c r="F2592">
        <v>0.017727</v>
      </c>
      <c r="G2592">
        <v>0.096898</v>
      </c>
      <c r="H2592">
        <v>-1.383397</v>
      </c>
    </row>
    <row r="2593" spans="1:8">
      <c r="A2593">
        <v>-0.087799</v>
      </c>
      <c r="B2593">
        <v>-0.016387</v>
      </c>
      <c r="C2593">
        <v>0.009726</v>
      </c>
      <c r="D2593">
        <v>0.037423</v>
      </c>
      <c r="E2593">
        <v>0.119008</v>
      </c>
      <c r="F2593">
        <v>0.0364</v>
      </c>
      <c r="G2593">
        <v>0.117978</v>
      </c>
      <c r="H2593">
        <v>-1.383299</v>
      </c>
    </row>
    <row r="2594" spans="1:8">
      <c r="A2594">
        <v>-0.076874</v>
      </c>
      <c r="B2594">
        <v>-0.053559</v>
      </c>
      <c r="C2594">
        <v>-0.020518</v>
      </c>
      <c r="D2594">
        <v>0.00721</v>
      </c>
      <c r="E2594">
        <v>0.120867</v>
      </c>
      <c r="F2594">
        <v>0.008308</v>
      </c>
      <c r="G2594">
        <v>0.120778</v>
      </c>
      <c r="H2594">
        <v>-1.383505</v>
      </c>
    </row>
    <row r="2595" spans="1:8">
      <c r="A2595">
        <v>-0.075942</v>
      </c>
      <c r="B2595">
        <v>-0.015188</v>
      </c>
      <c r="C2595">
        <v>-0.049562</v>
      </c>
      <c r="D2595">
        <v>0.031527</v>
      </c>
      <c r="E2595">
        <v>0.142704</v>
      </c>
      <c r="F2595">
        <v>0.030727</v>
      </c>
      <c r="G2595">
        <v>0.142026</v>
      </c>
      <c r="H2595">
        <v>-1.384</v>
      </c>
    </row>
    <row r="2596" spans="1:8">
      <c r="A2596">
        <v>-0.095793</v>
      </c>
      <c r="B2596">
        <v>0.067415</v>
      </c>
      <c r="C2596">
        <v>-0.065017</v>
      </c>
      <c r="D2596">
        <v>0.014289</v>
      </c>
      <c r="E2596">
        <v>0.143381</v>
      </c>
      <c r="F2596">
        <v>0.014471</v>
      </c>
      <c r="G2596">
        <v>0.143358</v>
      </c>
      <c r="H2596">
        <v>-1.38465</v>
      </c>
    </row>
    <row r="2597" spans="1:8">
      <c r="A2597">
        <v>-0.09113</v>
      </c>
      <c r="B2597">
        <v>0.030243</v>
      </c>
      <c r="C2597">
        <v>-0.001865</v>
      </c>
      <c r="D2597">
        <v>0.023397</v>
      </c>
      <c r="E2597">
        <v>0.165984</v>
      </c>
      <c r="F2597">
        <v>0.023387</v>
      </c>
      <c r="G2597">
        <v>0.165971</v>
      </c>
      <c r="H2597">
        <v>-1.384669</v>
      </c>
    </row>
    <row r="2598" spans="1:8">
      <c r="A2598">
        <v>-0.080472</v>
      </c>
      <c r="B2598">
        <v>-0.016387</v>
      </c>
      <c r="C2598">
        <v>0.027712</v>
      </c>
      <c r="D2598">
        <v>0.017284</v>
      </c>
      <c r="E2598">
        <v>0.141701</v>
      </c>
      <c r="F2598">
        <v>0.017379</v>
      </c>
      <c r="G2598">
        <v>0.142095</v>
      </c>
      <c r="H2598">
        <v>-1.384392</v>
      </c>
    </row>
    <row r="2599" spans="1:8">
      <c r="A2599">
        <v>-0.080472</v>
      </c>
      <c r="B2599">
        <v>0.005862</v>
      </c>
      <c r="C2599">
        <v>0.007727</v>
      </c>
      <c r="D2599">
        <v>0.016943</v>
      </c>
      <c r="E2599">
        <v>0.124399</v>
      </c>
      <c r="F2599">
        <v>0.016924</v>
      </c>
      <c r="G2599">
        <v>0.125243</v>
      </c>
      <c r="H2599">
        <v>-1.384315</v>
      </c>
    </row>
    <row r="2600" spans="1:8">
      <c r="A2600">
        <v>-0.097925</v>
      </c>
      <c r="B2600">
        <v>0.033841</v>
      </c>
      <c r="C2600">
        <v>-0.015322</v>
      </c>
      <c r="D2600">
        <v>0.025636</v>
      </c>
      <c r="E2600">
        <v>0.131784</v>
      </c>
      <c r="F2600">
        <v>0.02521</v>
      </c>
      <c r="G2600">
        <v>0.131498</v>
      </c>
      <c r="H2600">
        <v>-1.384468</v>
      </c>
    </row>
    <row r="2601" spans="1:8">
      <c r="A2601">
        <v>-0.094328</v>
      </c>
      <c r="B2601">
        <v>0.016121</v>
      </c>
      <c r="C2601">
        <v>-0.029044</v>
      </c>
      <c r="D2601">
        <v>0.027933</v>
      </c>
      <c r="E2601">
        <v>0.120511</v>
      </c>
      <c r="F2601">
        <v>0.027917</v>
      </c>
      <c r="G2601">
        <v>0.120548</v>
      </c>
      <c r="H2601">
        <v>-1.384758</v>
      </c>
    </row>
    <row r="2602" spans="1:8">
      <c r="A2602">
        <v>-0.086201</v>
      </c>
      <c r="B2602">
        <v>-0.06062</v>
      </c>
      <c r="C2602">
        <v>-0.000933</v>
      </c>
      <c r="D2602">
        <v>0.026523</v>
      </c>
      <c r="E2602">
        <v>0.125316</v>
      </c>
      <c r="F2602">
        <v>0.026526</v>
      </c>
      <c r="G2602">
        <v>0.125295</v>
      </c>
      <c r="H2602">
        <v>-1.384768</v>
      </c>
    </row>
    <row r="2603" spans="1:8">
      <c r="A2603">
        <v>-0.084602</v>
      </c>
      <c r="B2603">
        <v>-0.022916</v>
      </c>
      <c r="C2603">
        <v>0.011991</v>
      </c>
      <c r="D2603">
        <v>0.023513</v>
      </c>
      <c r="E2603">
        <v>0.114589</v>
      </c>
      <c r="F2603">
        <v>0.023568</v>
      </c>
      <c r="G2603">
        <v>0.114844</v>
      </c>
      <c r="H2603">
        <v>-1.384648</v>
      </c>
    </row>
    <row r="2604" spans="1:8">
      <c r="A2604">
        <v>-0.093129</v>
      </c>
      <c r="B2604">
        <v>-0.005729</v>
      </c>
      <c r="C2604">
        <v>-0.044766</v>
      </c>
      <c r="D2604">
        <v>0.013859</v>
      </c>
      <c r="E2604">
        <v>0.103377</v>
      </c>
      <c r="F2604">
        <v>0.014073</v>
      </c>
      <c r="G2604">
        <v>0.103627</v>
      </c>
      <c r="H2604">
        <v>-1.385095</v>
      </c>
    </row>
    <row r="2605" spans="1:8">
      <c r="A2605">
        <v>-0.086867</v>
      </c>
      <c r="B2605">
        <v>0.003331</v>
      </c>
      <c r="C2605">
        <v>-0.107251</v>
      </c>
      <c r="D2605">
        <v>0.027272</v>
      </c>
      <c r="E2605">
        <v>0.125016</v>
      </c>
      <c r="F2605">
        <v>0.026848</v>
      </c>
      <c r="G2605">
        <v>0.124431</v>
      </c>
      <c r="H2605">
        <v>-1.386168</v>
      </c>
    </row>
    <row r="2606" spans="1:8">
      <c r="A2606">
        <v>-0.0874</v>
      </c>
      <c r="B2606">
        <v>0.025047</v>
      </c>
      <c r="C2606">
        <v>-0.088199</v>
      </c>
      <c r="D2606">
        <v>0.014613</v>
      </c>
      <c r="E2606">
        <v>0.145911</v>
      </c>
      <c r="F2606">
        <v>0.014628</v>
      </c>
      <c r="G2606">
        <v>0.145892</v>
      </c>
      <c r="H2606">
        <v>-1.38705</v>
      </c>
    </row>
    <row r="2607" spans="1:8">
      <c r="A2607">
        <v>-0.077008</v>
      </c>
      <c r="B2607">
        <v>-0.076608</v>
      </c>
      <c r="C2607">
        <v>-0.071545</v>
      </c>
      <c r="D2607">
        <v>0.020919</v>
      </c>
      <c r="E2607">
        <v>0.165912</v>
      </c>
      <c r="F2607">
        <v>0.020901</v>
      </c>
      <c r="G2607">
        <v>0.165862</v>
      </c>
      <c r="H2607">
        <v>-1.387765</v>
      </c>
    </row>
    <row r="2608" spans="1:8">
      <c r="A2608">
        <v>-0.061153</v>
      </c>
      <c r="B2608">
        <v>-0.085801</v>
      </c>
      <c r="C2608">
        <v>-0.037172</v>
      </c>
      <c r="D2608">
        <v>0.016506</v>
      </c>
      <c r="E2608">
        <v>0.167313</v>
      </c>
      <c r="F2608">
        <v>0.01655</v>
      </c>
      <c r="G2608">
        <v>0.167306</v>
      </c>
      <c r="H2608">
        <v>-1.388137</v>
      </c>
    </row>
    <row r="2609" spans="1:8">
      <c r="A2609">
        <v>-0.07794</v>
      </c>
      <c r="B2609">
        <v>-0.092729</v>
      </c>
      <c r="C2609">
        <v>0.032109</v>
      </c>
      <c r="D2609">
        <v>0.022654</v>
      </c>
      <c r="E2609">
        <v>0.163575</v>
      </c>
      <c r="F2609">
        <v>0.021928</v>
      </c>
      <c r="G2609">
        <v>0.16407</v>
      </c>
      <c r="H2609">
        <v>-1.387816</v>
      </c>
    </row>
    <row r="2610" spans="1:8">
      <c r="A2610">
        <v>-0.111115</v>
      </c>
      <c r="B2610">
        <v>-0.134297</v>
      </c>
      <c r="C2610">
        <v>0.083669</v>
      </c>
      <c r="D2610">
        <v>0.017345</v>
      </c>
      <c r="E2610">
        <v>0.135599</v>
      </c>
      <c r="F2610">
        <v>0.017925</v>
      </c>
      <c r="G2610">
        <v>0.140618</v>
      </c>
      <c r="H2610">
        <v>-1.386979</v>
      </c>
    </row>
    <row r="2611" spans="1:8">
      <c r="A2611">
        <v>-0.12657</v>
      </c>
      <c r="B2611">
        <v>-0.120574</v>
      </c>
      <c r="C2611">
        <v>-0.033841</v>
      </c>
      <c r="D2611">
        <v>0.005356</v>
      </c>
      <c r="E2611">
        <v>0.107586</v>
      </c>
      <c r="F2611">
        <v>0.007048</v>
      </c>
      <c r="G2611">
        <v>0.112686</v>
      </c>
      <c r="H2611">
        <v>-1.387318</v>
      </c>
    </row>
    <row r="2612" spans="1:8">
      <c r="A2612">
        <v>-0.170003</v>
      </c>
      <c r="B2612">
        <v>-0.023715</v>
      </c>
      <c r="C2612">
        <v>-0.079806</v>
      </c>
      <c r="D2612">
        <v>0.00278</v>
      </c>
      <c r="E2612">
        <v>0.149939</v>
      </c>
      <c r="F2612">
        <v>0.003051</v>
      </c>
      <c r="G2612">
        <v>0.146322</v>
      </c>
      <c r="H2612">
        <v>-1.388116</v>
      </c>
    </row>
    <row r="2613" spans="1:8">
      <c r="A2613">
        <v>-0.2173</v>
      </c>
      <c r="B2613">
        <v>0.037704</v>
      </c>
      <c r="C2613">
        <v>-0.011058</v>
      </c>
      <c r="D2613">
        <v>0.021973</v>
      </c>
      <c r="E2613">
        <v>0.123598</v>
      </c>
      <c r="F2613">
        <v>0.021963</v>
      </c>
      <c r="G2613">
        <v>0.123599</v>
      </c>
      <c r="H2613">
        <v>-1.388226</v>
      </c>
    </row>
    <row r="2614" spans="1:8">
      <c r="A2614">
        <v>-0.182394</v>
      </c>
      <c r="B2614">
        <v>-0.049562</v>
      </c>
      <c r="C2614">
        <v>-0.071279</v>
      </c>
      <c r="D2614">
        <v>0.008711</v>
      </c>
      <c r="E2614">
        <v>0.109337</v>
      </c>
      <c r="F2614">
        <v>0.012845</v>
      </c>
      <c r="G2614">
        <v>0.114543</v>
      </c>
      <c r="H2614">
        <v>-1.388939</v>
      </c>
    </row>
    <row r="2615" spans="1:8">
      <c r="A2615">
        <v>-0.048629</v>
      </c>
      <c r="B2615">
        <v>-0.175865</v>
      </c>
      <c r="C2615">
        <v>-0.115378</v>
      </c>
      <c r="D2615">
        <v>0.024938</v>
      </c>
      <c r="E2615">
        <v>0.142473</v>
      </c>
      <c r="F2615">
        <v>0.022586</v>
      </c>
      <c r="G2615">
        <v>0.137348</v>
      </c>
      <c r="H2615">
        <v>-1.390093</v>
      </c>
    </row>
    <row r="2616" spans="1:8">
      <c r="A2616">
        <v>-0.010792</v>
      </c>
      <c r="B2616">
        <v>-0.317224</v>
      </c>
      <c r="C2616">
        <v>-0.02185</v>
      </c>
      <c r="D2616">
        <v>0.015609</v>
      </c>
      <c r="E2616">
        <v>0.157711</v>
      </c>
      <c r="F2616">
        <v>0.01561</v>
      </c>
      <c r="G2616">
        <v>0.157686</v>
      </c>
      <c r="H2616">
        <v>-1.390311</v>
      </c>
    </row>
    <row r="2617" spans="1:8">
      <c r="A2617">
        <v>-0.039969</v>
      </c>
      <c r="B2617">
        <v>-0.249942</v>
      </c>
      <c r="C2617">
        <v>0.013856</v>
      </c>
      <c r="D2617">
        <v>0.000758</v>
      </c>
      <c r="E2617">
        <v>0.142433</v>
      </c>
      <c r="F2617">
        <v>0.002595</v>
      </c>
      <c r="G2617">
        <v>0.144931</v>
      </c>
      <c r="H2617">
        <v>-1.390173</v>
      </c>
    </row>
    <row r="2618" spans="1:8">
      <c r="A2618">
        <v>-0.118176</v>
      </c>
      <c r="B2618">
        <v>-0.097392</v>
      </c>
      <c r="C2618">
        <v>-0.005862</v>
      </c>
      <c r="D2618">
        <v>0.005636</v>
      </c>
      <c r="E2618">
        <v>0.123273</v>
      </c>
      <c r="F2618">
        <v>0.00484</v>
      </c>
      <c r="G2618">
        <v>0.127423</v>
      </c>
      <c r="H2618">
        <v>-1.390232</v>
      </c>
    </row>
    <row r="2619" spans="1:8">
      <c r="A2619">
        <v>-0.125237</v>
      </c>
      <c r="B2619">
        <v>0.109116</v>
      </c>
      <c r="C2619">
        <v>-0.091663</v>
      </c>
      <c r="D2619">
        <v>0.006996</v>
      </c>
      <c r="E2619">
        <v>0.134332</v>
      </c>
      <c r="F2619">
        <v>0.006832</v>
      </c>
      <c r="G2619">
        <v>0.133949</v>
      </c>
      <c r="H2619">
        <v>-1.391148</v>
      </c>
    </row>
    <row r="2620" spans="1:8">
      <c r="A2620">
        <v>-0.163208</v>
      </c>
      <c r="B2620">
        <v>0.19092</v>
      </c>
      <c r="C2620">
        <v>-0.016387</v>
      </c>
      <c r="D2620">
        <v>0.031531</v>
      </c>
      <c r="E2620">
        <v>0.14148</v>
      </c>
      <c r="F2620">
        <v>0.03151</v>
      </c>
      <c r="G2620">
        <v>0.141471</v>
      </c>
      <c r="H2620">
        <v>-1.391312</v>
      </c>
    </row>
    <row r="2621" spans="1:8">
      <c r="A2621">
        <v>-0.142824</v>
      </c>
      <c r="B2621">
        <v>0.147354</v>
      </c>
      <c r="C2621">
        <v>0.020917</v>
      </c>
      <c r="D2621">
        <v>0.012332</v>
      </c>
      <c r="E2621">
        <v>0.103106</v>
      </c>
      <c r="F2621">
        <v>0.014254</v>
      </c>
      <c r="G2621">
        <v>0.10711</v>
      </c>
      <c r="H2621">
        <v>-1.391103</v>
      </c>
    </row>
    <row r="2622" spans="1:8">
      <c r="A2622">
        <v>-0.033974</v>
      </c>
      <c r="B2622">
        <v>-0.083669</v>
      </c>
      <c r="C2622">
        <v>-0.124172</v>
      </c>
      <c r="D2622">
        <v>0</v>
      </c>
      <c r="E2622">
        <v>0.118785</v>
      </c>
      <c r="F2622">
        <v>0.001867</v>
      </c>
      <c r="G2622">
        <v>0.117299</v>
      </c>
      <c r="H2622">
        <v>-1.392345</v>
      </c>
    </row>
    <row r="2623" spans="1:8">
      <c r="A2623">
        <v>-0.042368</v>
      </c>
      <c r="B2623">
        <v>-0.270726</v>
      </c>
      <c r="C2623">
        <v>-0.053825</v>
      </c>
      <c r="D2623">
        <v>0.011497</v>
      </c>
      <c r="E2623">
        <v>0.151784</v>
      </c>
      <c r="F2623">
        <v>0.010986</v>
      </c>
      <c r="G2623">
        <v>0.14987</v>
      </c>
      <c r="H2623">
        <v>-1.392883</v>
      </c>
    </row>
    <row r="2624" spans="1:8">
      <c r="A2624">
        <v>-0.063018</v>
      </c>
      <c r="B2624">
        <v>-0.163075</v>
      </c>
      <c r="C2624">
        <v>-0.014789</v>
      </c>
      <c r="D2624">
        <v>0.009917</v>
      </c>
      <c r="E2624">
        <v>0.160626</v>
      </c>
      <c r="F2624">
        <v>0.009986</v>
      </c>
      <c r="G2624">
        <v>0.159159</v>
      </c>
      <c r="H2624">
        <v>-1.393031</v>
      </c>
    </row>
    <row r="2625" spans="1:8">
      <c r="A2625">
        <v>-0.14389</v>
      </c>
      <c r="B2625">
        <v>-0.140559</v>
      </c>
      <c r="C2625">
        <v>0.085401</v>
      </c>
      <c r="D2625">
        <v>0.00838</v>
      </c>
      <c r="E2625">
        <v>0.134745</v>
      </c>
      <c r="F2625">
        <v>0.008402</v>
      </c>
      <c r="G2625">
        <v>0.138084</v>
      </c>
      <c r="H2625">
        <v>-1.392177</v>
      </c>
    </row>
    <row r="2626" spans="1:8">
      <c r="A2626">
        <v>-0.124438</v>
      </c>
      <c r="B2626">
        <v>-0.083669</v>
      </c>
      <c r="C2626">
        <v>0.067015</v>
      </c>
      <c r="D2626">
        <v>0.007991</v>
      </c>
      <c r="E2626">
        <v>0.110847</v>
      </c>
      <c r="F2626">
        <v>0.007949</v>
      </c>
      <c r="G2626">
        <v>0.112219</v>
      </c>
      <c r="H2626">
        <v>-1.391507</v>
      </c>
    </row>
    <row r="2627" spans="1:8">
      <c r="A2627">
        <v>-0.160011</v>
      </c>
      <c r="B2627">
        <v>-0.13936</v>
      </c>
      <c r="C2627">
        <v>0.004397</v>
      </c>
      <c r="D2627">
        <v>0.0062</v>
      </c>
      <c r="E2627">
        <v>0.092387</v>
      </c>
      <c r="F2627">
        <v>0.006205</v>
      </c>
      <c r="G2627">
        <v>0.093062</v>
      </c>
      <c r="H2627">
        <v>-1.391463</v>
      </c>
    </row>
    <row r="2628" spans="1:8">
      <c r="A2628">
        <v>-0.149752</v>
      </c>
      <c r="B2628">
        <v>-0.099657</v>
      </c>
      <c r="C2628">
        <v>-0.075276</v>
      </c>
      <c r="D2628">
        <v>0.001724</v>
      </c>
      <c r="E2628">
        <v>0.104348</v>
      </c>
      <c r="F2628">
        <v>0.001759</v>
      </c>
      <c r="G2628">
        <v>0.104238</v>
      </c>
      <c r="H2628">
        <v>-1.392215</v>
      </c>
    </row>
    <row r="2629" spans="1:8">
      <c r="A2629">
        <v>-0.154815</v>
      </c>
      <c r="B2629">
        <v>-0.019585</v>
      </c>
      <c r="C2629">
        <v>-0.094594</v>
      </c>
      <c r="D2629">
        <v>0.003934</v>
      </c>
      <c r="E2629">
        <v>0.119535</v>
      </c>
      <c r="F2629">
        <v>0.0039</v>
      </c>
      <c r="G2629">
        <v>0.119437</v>
      </c>
      <c r="H2629">
        <v>-1.393161</v>
      </c>
    </row>
    <row r="2630" spans="1:8">
      <c r="A2630">
        <v>-0.13936</v>
      </c>
      <c r="B2630">
        <v>0.047297</v>
      </c>
      <c r="C2630">
        <v>-0.105386</v>
      </c>
      <c r="D2630">
        <v>0.010114</v>
      </c>
      <c r="E2630">
        <v>0.134295</v>
      </c>
      <c r="F2630">
        <v>0.0099</v>
      </c>
      <c r="G2630">
        <v>0.133911</v>
      </c>
      <c r="H2630">
        <v>-1.394215</v>
      </c>
    </row>
    <row r="2631" spans="1:8">
      <c r="A2631">
        <v>-0.119109</v>
      </c>
      <c r="B2631">
        <v>0.033708</v>
      </c>
      <c r="C2631">
        <v>-0.09526</v>
      </c>
      <c r="D2631">
        <v>0.004772</v>
      </c>
      <c r="E2631">
        <v>0.140512</v>
      </c>
      <c r="F2631">
        <v>0.005037</v>
      </c>
      <c r="G2631">
        <v>0.140073</v>
      </c>
      <c r="H2631">
        <v>-1.395168</v>
      </c>
    </row>
    <row r="2632" spans="1:8">
      <c r="A2632">
        <v>-0.094194</v>
      </c>
      <c r="B2632">
        <v>0.082204</v>
      </c>
      <c r="C2632">
        <v>-0.0433</v>
      </c>
      <c r="D2632">
        <v>-0.014458</v>
      </c>
      <c r="E2632">
        <v>0.145324</v>
      </c>
      <c r="F2632">
        <v>-0.014051</v>
      </c>
      <c r="G2632">
        <v>0.145192</v>
      </c>
      <c r="H2632">
        <v>-1.395601</v>
      </c>
    </row>
    <row r="2633" spans="1:8">
      <c r="A2633">
        <v>0.082737</v>
      </c>
      <c r="B2633">
        <v>-0.090064</v>
      </c>
      <c r="C2633">
        <v>-0.087799</v>
      </c>
      <c r="D2633">
        <v>0.019047</v>
      </c>
      <c r="E2633">
        <v>0.096214</v>
      </c>
      <c r="F2633">
        <v>-0.005798</v>
      </c>
      <c r="G2633">
        <v>0.134628</v>
      </c>
      <c r="H2633">
        <v>-1.396479</v>
      </c>
    </row>
    <row r="2634" spans="1:8">
      <c r="A2634">
        <v>-0.020251</v>
      </c>
      <c r="B2634">
        <v>-0.179995</v>
      </c>
      <c r="C2634">
        <v>-0.053692</v>
      </c>
      <c r="D2634">
        <v>-0.023133</v>
      </c>
      <c r="E2634">
        <v>0.103222</v>
      </c>
      <c r="F2634">
        <v>-0.021849</v>
      </c>
      <c r="G2634">
        <v>0.105876</v>
      </c>
      <c r="H2634">
        <v>-1.397016</v>
      </c>
    </row>
    <row r="2635" spans="1:8">
      <c r="A2635">
        <v>0.020651</v>
      </c>
      <c r="B2635">
        <v>-0.120841</v>
      </c>
      <c r="C2635">
        <v>-0.082204</v>
      </c>
      <c r="D2635">
        <v>0.003579</v>
      </c>
      <c r="E2635">
        <v>0.128498</v>
      </c>
      <c r="F2635">
        <v>0.002292</v>
      </c>
      <c r="G2635">
        <v>0.127332</v>
      </c>
      <c r="H2635">
        <v>-1.397838</v>
      </c>
    </row>
    <row r="2636" spans="1:8">
      <c r="A2636">
        <v>-0.021583</v>
      </c>
      <c r="B2636">
        <v>-0.204377</v>
      </c>
      <c r="C2636">
        <v>0.069813</v>
      </c>
      <c r="D2636">
        <v>0.004041</v>
      </c>
      <c r="E2636">
        <v>0.140396</v>
      </c>
      <c r="F2636">
        <v>0.003817</v>
      </c>
      <c r="G2636">
        <v>0.139024</v>
      </c>
      <c r="H2636">
        <v>-1.39714</v>
      </c>
    </row>
    <row r="2637" spans="1:8">
      <c r="A2637">
        <v>0.001865</v>
      </c>
      <c r="B2637">
        <v>-0.081005</v>
      </c>
      <c r="C2637">
        <v>0.074476</v>
      </c>
      <c r="D2637">
        <v>-0.015666</v>
      </c>
      <c r="E2637">
        <v>0.093371</v>
      </c>
      <c r="F2637">
        <v>-0.013645</v>
      </c>
      <c r="G2637">
        <v>0.098301</v>
      </c>
      <c r="H2637">
        <v>-1.396395</v>
      </c>
    </row>
    <row r="2638" spans="1:8">
      <c r="A2638">
        <v>0.022516</v>
      </c>
      <c r="B2638">
        <v>-0.193718</v>
      </c>
      <c r="C2638">
        <v>0.06475</v>
      </c>
      <c r="D2638">
        <v>-0.008538</v>
      </c>
      <c r="E2638">
        <v>0.094058</v>
      </c>
      <c r="F2638">
        <v>-0.008539</v>
      </c>
      <c r="G2638">
        <v>0.094062</v>
      </c>
      <c r="H2638">
        <v>-1.395747</v>
      </c>
    </row>
    <row r="2639" spans="1:8">
      <c r="A2639">
        <v>0.029311</v>
      </c>
      <c r="B2639">
        <v>-0.224761</v>
      </c>
      <c r="C2639">
        <v>0.077274</v>
      </c>
      <c r="D2639">
        <v>-0.006417</v>
      </c>
      <c r="E2639">
        <v>0.115261</v>
      </c>
      <c r="F2639">
        <v>-0.006445</v>
      </c>
      <c r="G2639">
        <v>0.114862</v>
      </c>
      <c r="H2639">
        <v>-1.394974</v>
      </c>
    </row>
    <row r="2640" spans="1:8">
      <c r="A2640">
        <v>0.024248</v>
      </c>
      <c r="B2640">
        <v>-0.327083</v>
      </c>
      <c r="C2640">
        <v>0.104453</v>
      </c>
      <c r="D2640">
        <v>0.003688</v>
      </c>
      <c r="E2640">
        <v>0.107643</v>
      </c>
      <c r="F2640">
        <v>0.003625</v>
      </c>
      <c r="G2640">
        <v>0.107775</v>
      </c>
      <c r="H2640">
        <v>-1.39393</v>
      </c>
    </row>
    <row r="2641" spans="1:8">
      <c r="A2641">
        <v>0.043833</v>
      </c>
      <c r="B2641">
        <v>-0.263665</v>
      </c>
      <c r="C2641">
        <v>0.048363</v>
      </c>
      <c r="D2641">
        <v>0.00098</v>
      </c>
      <c r="E2641">
        <v>0.089507</v>
      </c>
      <c r="F2641">
        <v>0.000984</v>
      </c>
      <c r="G2641">
        <v>0.089592</v>
      </c>
      <c r="H2641">
        <v>-1.393446</v>
      </c>
    </row>
    <row r="2642" spans="1:8">
      <c r="A2642">
        <v>0.047164</v>
      </c>
      <c r="B2642">
        <v>-0.409553</v>
      </c>
      <c r="C2642">
        <v>0.037305</v>
      </c>
      <c r="D2642">
        <v>-0.001965</v>
      </c>
      <c r="E2642">
        <v>0.131545</v>
      </c>
      <c r="F2642">
        <v>-0.001947</v>
      </c>
      <c r="G2642">
        <v>0.131058</v>
      </c>
      <c r="H2642">
        <v>-1.393073</v>
      </c>
    </row>
    <row r="2643" spans="1:8">
      <c r="A2643">
        <v>0.024248</v>
      </c>
      <c r="B2643">
        <v>-0.415681</v>
      </c>
      <c r="C2643">
        <v>0.07794</v>
      </c>
      <c r="D2643">
        <v>-0.014611</v>
      </c>
      <c r="E2643">
        <v>0.077511</v>
      </c>
      <c r="F2643">
        <v>-0.014597</v>
      </c>
      <c r="G2643">
        <v>0.077839</v>
      </c>
      <c r="H2643">
        <v>-1.392294</v>
      </c>
    </row>
    <row r="2644" spans="1:8">
      <c r="A2644">
        <v>0.05649</v>
      </c>
      <c r="B2644">
        <v>-0.443926</v>
      </c>
      <c r="C2644">
        <v>0.031443</v>
      </c>
      <c r="D2644">
        <v>-0.01744</v>
      </c>
      <c r="E2644">
        <v>0.075969</v>
      </c>
      <c r="F2644">
        <v>-0.017421</v>
      </c>
      <c r="G2644">
        <v>0.076055</v>
      </c>
      <c r="H2644">
        <v>-1.391979</v>
      </c>
    </row>
    <row r="2645" spans="1:8">
      <c r="A2645">
        <v>0.068081</v>
      </c>
      <c r="B2645">
        <v>-0.471639</v>
      </c>
      <c r="C2645">
        <v>-0.000266</v>
      </c>
      <c r="D2645">
        <v>-0.003466</v>
      </c>
      <c r="E2645">
        <v>0.107895</v>
      </c>
      <c r="F2645">
        <v>-0.003807</v>
      </c>
      <c r="G2645">
        <v>0.10679</v>
      </c>
      <c r="H2645">
        <v>-1.391982</v>
      </c>
    </row>
    <row r="2646" spans="1:8">
      <c r="A2646">
        <v>0.106718</v>
      </c>
      <c r="B2646">
        <v>-0.436865</v>
      </c>
      <c r="C2646">
        <v>-0.082737</v>
      </c>
      <c r="D2646">
        <v>0.008111</v>
      </c>
      <c r="E2646">
        <v>0.07535</v>
      </c>
      <c r="F2646">
        <v>0.006508</v>
      </c>
      <c r="G2646">
        <v>0.081292</v>
      </c>
      <c r="H2646">
        <v>-1.392809</v>
      </c>
    </row>
    <row r="2647" spans="1:8">
      <c r="A2647">
        <v>0.084069</v>
      </c>
      <c r="B2647">
        <v>-0.634714</v>
      </c>
      <c r="C2647">
        <v>-0.039037</v>
      </c>
      <c r="D2647">
        <v>0.010822</v>
      </c>
      <c r="E2647">
        <v>0.081858</v>
      </c>
      <c r="F2647">
        <v>0.010739</v>
      </c>
      <c r="G2647">
        <v>0.082096</v>
      </c>
      <c r="H2647">
        <v>-1.3932</v>
      </c>
    </row>
    <row r="2648" spans="1:8">
      <c r="A2648">
        <v>0.082337</v>
      </c>
      <c r="B2648">
        <v>-0.36985</v>
      </c>
      <c r="C2648">
        <v>0.077407</v>
      </c>
      <c r="D2648">
        <v>0.009304</v>
      </c>
      <c r="E2648">
        <v>0.094158</v>
      </c>
      <c r="F2648">
        <v>0.009308</v>
      </c>
      <c r="G2648">
        <v>0.094117</v>
      </c>
      <c r="H2648">
        <v>-1.392426</v>
      </c>
    </row>
    <row r="2649" spans="1:8">
      <c r="A2649">
        <v>0.026646</v>
      </c>
      <c r="B2649">
        <v>-0.524531</v>
      </c>
      <c r="C2649">
        <v>0.107384</v>
      </c>
      <c r="D2649">
        <v>0.018815</v>
      </c>
      <c r="E2649">
        <v>0.043088</v>
      </c>
      <c r="F2649">
        <v>0.018589</v>
      </c>
      <c r="G2649">
        <v>0.045551</v>
      </c>
      <c r="H2649">
        <v>-1.391352</v>
      </c>
    </row>
    <row r="2650" spans="1:8">
      <c r="A2650">
        <v>0.052493</v>
      </c>
      <c r="B2650">
        <v>-0.377977</v>
      </c>
      <c r="C2650">
        <v>-0.006129</v>
      </c>
      <c r="D2650">
        <v>-0.024507</v>
      </c>
      <c r="E2650">
        <v>0.016664</v>
      </c>
      <c r="F2650">
        <v>-0.024413</v>
      </c>
      <c r="G2650">
        <v>0.016877</v>
      </c>
      <c r="H2650">
        <v>-1.391413</v>
      </c>
    </row>
    <row r="2651" spans="1:8">
      <c r="A2651">
        <v>0.187723</v>
      </c>
      <c r="B2651">
        <v>-0.013456</v>
      </c>
      <c r="C2651">
        <v>-0.124038</v>
      </c>
      <c r="D2651">
        <v>0.052233</v>
      </c>
      <c r="E2651">
        <v>0.119658</v>
      </c>
      <c r="F2651">
        <v>0.04036</v>
      </c>
      <c r="G2651">
        <v>0.104702</v>
      </c>
      <c r="H2651">
        <v>-1.392654</v>
      </c>
    </row>
    <row r="2652" spans="1:8">
      <c r="A2652">
        <v>0.00826</v>
      </c>
      <c r="B2652">
        <v>-0.662026</v>
      </c>
      <c r="C2652">
        <v>-0.047564</v>
      </c>
      <c r="D2652">
        <v>0.053228</v>
      </c>
      <c r="E2652">
        <v>0.10365</v>
      </c>
      <c r="F2652">
        <v>0.053206</v>
      </c>
      <c r="G2652">
        <v>0.103736</v>
      </c>
      <c r="H2652">
        <v>-1.393129</v>
      </c>
    </row>
    <row r="2653" spans="1:8">
      <c r="A2653">
        <v>0.062352</v>
      </c>
      <c r="B2653">
        <v>-0.07794</v>
      </c>
      <c r="C2653">
        <v>-0.109649</v>
      </c>
      <c r="D2653">
        <v>0.02153</v>
      </c>
      <c r="E2653">
        <v>0.088863</v>
      </c>
      <c r="F2653">
        <v>0.02328</v>
      </c>
      <c r="G2653">
        <v>0.089705</v>
      </c>
      <c r="H2653">
        <v>-1.394226</v>
      </c>
    </row>
    <row r="2654" spans="1:8">
      <c r="A2654">
        <v>0.107651</v>
      </c>
      <c r="B2654">
        <v>-0.308564</v>
      </c>
      <c r="C2654">
        <v>-0.258202</v>
      </c>
      <c r="D2654">
        <v>0.088914</v>
      </c>
      <c r="E2654">
        <v>0.041958</v>
      </c>
      <c r="F2654">
        <v>0.088667</v>
      </c>
      <c r="G2654">
        <v>0.04231</v>
      </c>
      <c r="H2654">
        <v>-1.396808</v>
      </c>
    </row>
    <row r="2655" spans="1:8">
      <c r="A2655">
        <v>-0.058222</v>
      </c>
      <c r="B2655">
        <v>-0.800587</v>
      </c>
      <c r="C2655">
        <v>-0.009992</v>
      </c>
      <c r="D2655">
        <v>-0.037686</v>
      </c>
      <c r="E2655">
        <v>0.044266</v>
      </c>
      <c r="F2655">
        <v>-0.02076</v>
      </c>
      <c r="G2655">
        <v>0.045384</v>
      </c>
      <c r="H2655">
        <v>-1.396908</v>
      </c>
    </row>
    <row r="2656" spans="1:8">
      <c r="A2656">
        <v>0.107518</v>
      </c>
      <c r="B2656">
        <v>-0.213436</v>
      </c>
      <c r="C2656">
        <v>-0.310029</v>
      </c>
      <c r="D2656">
        <v>0.007707</v>
      </c>
      <c r="E2656">
        <v>-0.000963</v>
      </c>
      <c r="F2656">
        <v>0.007128</v>
      </c>
      <c r="G2656">
        <v>0.000113</v>
      </c>
      <c r="H2656">
        <v>-1.400008</v>
      </c>
    </row>
    <row r="2657" spans="1:8">
      <c r="A2657">
        <v>0.017453</v>
      </c>
      <c r="B2657">
        <v>-0.631916</v>
      </c>
      <c r="C2657">
        <v>-0.126037</v>
      </c>
      <c r="D2657">
        <v>0.001693</v>
      </c>
      <c r="E2657">
        <v>0.056853</v>
      </c>
      <c r="F2657">
        <v>0.001758</v>
      </c>
      <c r="G2657">
        <v>0.055337</v>
      </c>
      <c r="H2657">
        <v>-1.401268</v>
      </c>
    </row>
    <row r="2658" spans="1:8">
      <c r="A2658">
        <v>0.027579</v>
      </c>
      <c r="B2658">
        <v>-0.553043</v>
      </c>
      <c r="C2658">
        <v>-0.098991</v>
      </c>
      <c r="D2658">
        <v>0.00636</v>
      </c>
      <c r="E2658">
        <v>0.048357</v>
      </c>
      <c r="F2658">
        <v>0.005623</v>
      </c>
      <c r="G2658">
        <v>0.050878</v>
      </c>
      <c r="H2658">
        <v>-1.402258</v>
      </c>
    </row>
    <row r="2659" spans="1:8">
      <c r="A2659">
        <v>-0.007594</v>
      </c>
      <c r="B2659">
        <v>-0.562502</v>
      </c>
      <c r="C2659">
        <v>-0.112847</v>
      </c>
      <c r="D2659">
        <v>-0.01229</v>
      </c>
      <c r="E2659">
        <v>-0.004424</v>
      </c>
      <c r="F2659">
        <v>-0.012214</v>
      </c>
      <c r="G2659">
        <v>-0.00362</v>
      </c>
      <c r="H2659">
        <v>-1.403387</v>
      </c>
    </row>
    <row r="2660" spans="1:8">
      <c r="A2660">
        <v>0.133498</v>
      </c>
      <c r="B2660">
        <v>-0.0437</v>
      </c>
      <c r="C2660">
        <v>-0.414616</v>
      </c>
      <c r="D2660">
        <v>-0.016355</v>
      </c>
      <c r="E2660">
        <v>0.016118</v>
      </c>
      <c r="F2660">
        <v>-0.01575</v>
      </c>
      <c r="G2660">
        <v>0.014131</v>
      </c>
      <c r="H2660">
        <v>-1.407533</v>
      </c>
    </row>
    <row r="2661" spans="1:8">
      <c r="A2661">
        <v>-0.011325</v>
      </c>
      <c r="B2661">
        <v>-0.697066</v>
      </c>
      <c r="C2661">
        <v>-0.584485</v>
      </c>
      <c r="D2661">
        <v>-0.012135</v>
      </c>
      <c r="E2661">
        <v>0.034893</v>
      </c>
      <c r="F2661">
        <v>-0.01254</v>
      </c>
      <c r="G2661">
        <v>0.032815</v>
      </c>
      <c r="H2661">
        <v>-1.413378</v>
      </c>
    </row>
    <row r="2662" spans="1:8">
      <c r="A2662">
        <v>0.286714</v>
      </c>
      <c r="B2662">
        <v>-0.185458</v>
      </c>
      <c r="C2662">
        <v>-0.240083</v>
      </c>
      <c r="D2662">
        <v>0.004061</v>
      </c>
      <c r="E2662">
        <v>0.129835</v>
      </c>
      <c r="F2662">
        <v>0.003248</v>
      </c>
      <c r="G2662">
        <v>0.125006</v>
      </c>
      <c r="H2662">
        <v>-1.415779</v>
      </c>
    </row>
    <row r="2663" spans="1:8">
      <c r="A2663">
        <v>0.259534</v>
      </c>
      <c r="B2663">
        <v>-0.453119</v>
      </c>
      <c r="C2663">
        <v>0.180528</v>
      </c>
      <c r="D2663">
        <v>0.003493</v>
      </c>
      <c r="E2663">
        <v>0.12938</v>
      </c>
      <c r="F2663">
        <v>0.004022</v>
      </c>
      <c r="G2663">
        <v>0.129418</v>
      </c>
      <c r="H2663">
        <v>-1.413973</v>
      </c>
    </row>
    <row r="2664" spans="1:8">
      <c r="A2664">
        <v>0.283516</v>
      </c>
      <c r="B2664">
        <v>-0.94461</v>
      </c>
      <c r="C2664">
        <v>0.315492</v>
      </c>
      <c r="D2664">
        <v>0.006952</v>
      </c>
      <c r="E2664">
        <v>0.033568</v>
      </c>
      <c r="F2664">
        <v>0.006949</v>
      </c>
      <c r="G2664">
        <v>0.039794</v>
      </c>
      <c r="H2664">
        <v>-1.410818</v>
      </c>
    </row>
    <row r="2665" spans="1:8">
      <c r="A2665">
        <v>0.140292</v>
      </c>
      <c r="B2665">
        <v>-1.523632</v>
      </c>
      <c r="C2665">
        <v>0.1736</v>
      </c>
      <c r="D2665">
        <v>0.000945</v>
      </c>
      <c r="E2665">
        <v>-0.080433</v>
      </c>
      <c r="F2665">
        <v>0.00185</v>
      </c>
      <c r="G2665">
        <v>-0.052632</v>
      </c>
      <c r="H2665">
        <v>-1.409082</v>
      </c>
    </row>
    <row r="2666" spans="1:8">
      <c r="A2666">
        <v>0.150418</v>
      </c>
      <c r="B2666">
        <v>-0.023715</v>
      </c>
      <c r="C2666">
        <v>-0.051294</v>
      </c>
      <c r="D2666">
        <v>0.010646</v>
      </c>
      <c r="E2666">
        <v>-0.072407</v>
      </c>
      <c r="F2666">
        <v>0.010566</v>
      </c>
      <c r="G2666">
        <v>-0.07226</v>
      </c>
      <c r="H2666">
        <v>-1.409595</v>
      </c>
    </row>
    <row r="2667" spans="1:8">
      <c r="A2667">
        <v>0.037438</v>
      </c>
      <c r="B2667">
        <v>0.067815</v>
      </c>
      <c r="C2667">
        <v>-0.129501</v>
      </c>
      <c r="D2667">
        <v>0.042215</v>
      </c>
      <c r="E2667">
        <v>-0.003376</v>
      </c>
      <c r="F2667">
        <v>0.041594</v>
      </c>
      <c r="G2667">
        <v>-0.004831</v>
      </c>
      <c r="H2667">
        <v>-1.41089</v>
      </c>
    </row>
    <row r="2668" spans="1:8">
      <c r="A2668">
        <v>-0.037838</v>
      </c>
      <c r="B2668">
        <v>-0.981781</v>
      </c>
      <c r="C2668">
        <v>0.002798</v>
      </c>
      <c r="D2668">
        <v>0.05025</v>
      </c>
      <c r="E2668">
        <v>-0.031459</v>
      </c>
      <c r="F2668">
        <v>0.050247</v>
      </c>
      <c r="G2668">
        <v>-0.03092</v>
      </c>
      <c r="H2668">
        <v>-1.410862</v>
      </c>
    </row>
    <row r="2669" spans="1:8">
      <c r="A2669">
        <v>0.006262</v>
      </c>
      <c r="B2669">
        <v>-0.088865</v>
      </c>
      <c r="C2669">
        <v>-0.080605</v>
      </c>
      <c r="D2669">
        <v>0.01426</v>
      </c>
      <c r="E2669">
        <v>-0.033753</v>
      </c>
      <c r="F2669">
        <v>0.017397</v>
      </c>
      <c r="G2669">
        <v>-0.03342</v>
      </c>
      <c r="H2669">
        <v>-1.411668</v>
      </c>
    </row>
    <row r="2670" spans="1:8">
      <c r="A2670">
        <v>-0.001599</v>
      </c>
      <c r="B2670">
        <v>-0.512141</v>
      </c>
      <c r="C2670">
        <v>-0.276721</v>
      </c>
      <c r="D2670">
        <v>0.023917</v>
      </c>
      <c r="E2670">
        <v>-0.088906</v>
      </c>
      <c r="F2670">
        <v>0.02294</v>
      </c>
      <c r="G2670">
        <v>-0.077918</v>
      </c>
      <c r="H2670">
        <v>-1.414436</v>
      </c>
    </row>
    <row r="2671" spans="1:8">
      <c r="A2671">
        <v>0.039703</v>
      </c>
      <c r="B2671">
        <v>0.276721</v>
      </c>
      <c r="C2671">
        <v>-0.232888</v>
      </c>
      <c r="D2671">
        <v>0.036562</v>
      </c>
      <c r="E2671">
        <v>0.007833</v>
      </c>
      <c r="F2671">
        <v>0.035594</v>
      </c>
      <c r="G2671">
        <v>0.000741</v>
      </c>
      <c r="H2671">
        <v>-1.416764</v>
      </c>
    </row>
    <row r="2672" spans="1:8">
      <c r="A2672">
        <v>-0.301769</v>
      </c>
      <c r="B2672">
        <v>-1.242648</v>
      </c>
      <c r="C2672">
        <v>-0.214502</v>
      </c>
      <c r="D2672">
        <v>0.003538</v>
      </c>
      <c r="E2672">
        <v>-0.090937</v>
      </c>
      <c r="F2672">
        <v>0.007472</v>
      </c>
      <c r="G2672">
        <v>-0.070856</v>
      </c>
      <c r="H2672">
        <v>-1.418909</v>
      </c>
    </row>
    <row r="2673" spans="1:8">
      <c r="A2673">
        <v>0.051427</v>
      </c>
      <c r="B2673">
        <v>-0.06968</v>
      </c>
      <c r="C2673">
        <v>-0.533191</v>
      </c>
      <c r="D2673">
        <v>0.070773</v>
      </c>
      <c r="E2673">
        <v>-0.057042</v>
      </c>
      <c r="F2673">
        <v>0.070727</v>
      </c>
      <c r="G2673">
        <v>-0.057052</v>
      </c>
      <c r="H2673">
        <v>-1.424241</v>
      </c>
    </row>
    <row r="2674" spans="1:8">
      <c r="A2674">
        <v>-0.02145</v>
      </c>
      <c r="B2674">
        <v>-0.812844</v>
      </c>
      <c r="C2674">
        <v>-0.542384</v>
      </c>
      <c r="D2674">
        <v>0.00439</v>
      </c>
      <c r="E2674">
        <v>-0.058813</v>
      </c>
      <c r="F2674">
        <v>0.004403</v>
      </c>
      <c r="G2674">
        <v>-0.058709</v>
      </c>
      <c r="H2674">
        <v>-1.429665</v>
      </c>
    </row>
    <row r="2675" spans="1:8">
      <c r="A2675">
        <v>-0.042634</v>
      </c>
      <c r="B2675">
        <v>-0.208773</v>
      </c>
      <c r="C2675">
        <v>-0.305366</v>
      </c>
      <c r="D2675">
        <v>-0.014456</v>
      </c>
      <c r="E2675">
        <v>0.002695</v>
      </c>
      <c r="F2675">
        <v>-0.014419</v>
      </c>
      <c r="G2675">
        <v>0.00246</v>
      </c>
      <c r="H2675">
        <v>-1.432719</v>
      </c>
    </row>
    <row r="2676" spans="1:8">
      <c r="A2676">
        <v>0.081671</v>
      </c>
      <c r="B2676">
        <v>0.628985</v>
      </c>
      <c r="C2676">
        <v>-0.172401</v>
      </c>
      <c r="D2676">
        <v>0.049188</v>
      </c>
      <c r="E2676">
        <v>0.094071</v>
      </c>
      <c r="F2676">
        <v>0.049127</v>
      </c>
      <c r="G2676">
        <v>0.093239</v>
      </c>
      <c r="H2676">
        <v>-1.434443</v>
      </c>
    </row>
    <row r="2677" spans="1:8">
      <c r="A2677">
        <v>-0.068747</v>
      </c>
      <c r="B2677">
        <v>-0.358925</v>
      </c>
      <c r="C2677">
        <v>0.119908</v>
      </c>
      <c r="D2677">
        <v>0.019971</v>
      </c>
      <c r="E2677">
        <v>0.07459</v>
      </c>
      <c r="F2677">
        <v>0.020008</v>
      </c>
      <c r="G2677">
        <v>0.074693</v>
      </c>
      <c r="H2677">
        <v>-1.433244</v>
      </c>
    </row>
    <row r="2678" spans="1:8">
      <c r="A2678">
        <v>0.205976</v>
      </c>
      <c r="B2678">
        <v>-0.443127</v>
      </c>
      <c r="C2678">
        <v>0.140559</v>
      </c>
      <c r="D2678">
        <v>0.02801</v>
      </c>
      <c r="E2678">
        <v>-0.059519</v>
      </c>
      <c r="F2678">
        <v>0.027799</v>
      </c>
      <c r="G2678">
        <v>-0.053235</v>
      </c>
      <c r="H2678">
        <v>-1.431838</v>
      </c>
    </row>
    <row r="2679" spans="1:8">
      <c r="A2679">
        <v>0.028645</v>
      </c>
      <c r="B2679">
        <v>-0.531593</v>
      </c>
      <c r="C2679">
        <v>-0.050894</v>
      </c>
      <c r="D2679">
        <v>-0.0484</v>
      </c>
      <c r="E2679">
        <v>-0.091485</v>
      </c>
      <c r="F2679">
        <v>-0.030038</v>
      </c>
      <c r="G2679">
        <v>-0.079642</v>
      </c>
      <c r="H2679">
        <v>-1.432347</v>
      </c>
    </row>
    <row r="2680" spans="1:8">
      <c r="A2680">
        <v>-0.000266</v>
      </c>
      <c r="B2680">
        <v>-0.536655</v>
      </c>
      <c r="C2680">
        <v>-0.191853</v>
      </c>
      <c r="D2680">
        <v>0.011746</v>
      </c>
      <c r="E2680">
        <v>-0.110473</v>
      </c>
      <c r="F2680">
        <v>-0.003822</v>
      </c>
      <c r="G2680">
        <v>-0.096426</v>
      </c>
      <c r="H2680">
        <v>-1.434265</v>
      </c>
    </row>
    <row r="2681" spans="1:8">
      <c r="A2681">
        <v>0.244213</v>
      </c>
      <c r="B2681">
        <v>-0.033041</v>
      </c>
      <c r="C2681">
        <v>-0.27006</v>
      </c>
      <c r="D2681">
        <v>0.025702</v>
      </c>
      <c r="E2681">
        <v>-0.006187</v>
      </c>
      <c r="F2681">
        <v>0.024462</v>
      </c>
      <c r="G2681">
        <v>-0.009588</v>
      </c>
      <c r="H2681">
        <v>-1.436966</v>
      </c>
    </row>
    <row r="2682" spans="1:8">
      <c r="A2682">
        <v>0.387836</v>
      </c>
      <c r="B2682">
        <v>0.025447</v>
      </c>
      <c r="C2682">
        <v>-0.128968</v>
      </c>
      <c r="D2682">
        <v>0.0503</v>
      </c>
      <c r="E2682">
        <v>-0.017708</v>
      </c>
      <c r="F2682">
        <v>0.036733</v>
      </c>
      <c r="G2682">
        <v>-0.012926</v>
      </c>
      <c r="H2682">
        <v>-1.438256</v>
      </c>
    </row>
    <row r="2683" spans="1:8">
      <c r="A2683">
        <v>-0.0433</v>
      </c>
      <c r="B2683">
        <v>-0.402891</v>
      </c>
      <c r="C2683">
        <v>0.000533</v>
      </c>
      <c r="D2683">
        <v>0.122896</v>
      </c>
      <c r="E2683">
        <v>-0.03634</v>
      </c>
      <c r="F2683">
        <v>0.088399</v>
      </c>
      <c r="G2683">
        <v>-0.02488</v>
      </c>
      <c r="H2683">
        <v>-1.43825</v>
      </c>
    </row>
    <row r="2684" spans="1:8">
      <c r="A2684">
        <v>-0.907172</v>
      </c>
      <c r="B2684">
        <v>0.73144</v>
      </c>
      <c r="C2684">
        <v>-0.216767</v>
      </c>
      <c r="D2684">
        <v>0.126873</v>
      </c>
      <c r="E2684">
        <v>-0.204269</v>
      </c>
      <c r="F2684">
        <v>0.125327</v>
      </c>
      <c r="G2684">
        <v>-0.199497</v>
      </c>
      <c r="H2684">
        <v>-1.440418</v>
      </c>
    </row>
    <row r="2685" spans="1:8">
      <c r="A2685">
        <v>-1.123939</v>
      </c>
      <c r="B2685">
        <v>1.210406</v>
      </c>
      <c r="C2685">
        <v>-0.753423</v>
      </c>
      <c r="D2685">
        <v>-0.062236</v>
      </c>
      <c r="E2685">
        <v>-0.151116</v>
      </c>
      <c r="F2685">
        <v>-0.02595</v>
      </c>
      <c r="G2685">
        <v>-0.164064</v>
      </c>
      <c r="H2685">
        <v>-1.447952</v>
      </c>
    </row>
    <row r="2686" spans="1:8">
      <c r="A2686">
        <v>-0.299371</v>
      </c>
      <c r="B2686">
        <v>0.903175</v>
      </c>
      <c r="C2686">
        <v>-0.766879</v>
      </c>
      <c r="D2686">
        <v>-0.044883</v>
      </c>
      <c r="E2686">
        <v>0.114482</v>
      </c>
      <c r="F2686">
        <v>-0.044757</v>
      </c>
      <c r="G2686">
        <v>0.108602</v>
      </c>
      <c r="H2686">
        <v>-1.455621</v>
      </c>
    </row>
    <row r="2687" spans="1:8">
      <c r="A2687">
        <v>-0.168937</v>
      </c>
      <c r="B2687">
        <v>0.357726</v>
      </c>
      <c r="C2687">
        <v>-0.271126</v>
      </c>
      <c r="D2687">
        <v>-0.01054</v>
      </c>
      <c r="E2687">
        <v>0.128745</v>
      </c>
      <c r="F2687">
        <v>-0.012403</v>
      </c>
      <c r="G2687">
        <v>0.127337</v>
      </c>
      <c r="H2687">
        <v>-1.458332</v>
      </c>
    </row>
    <row r="2688" spans="1:8">
      <c r="A2688">
        <v>-0.235153</v>
      </c>
      <c r="B2688">
        <v>0.19092</v>
      </c>
      <c r="C2688">
        <v>-0.166939</v>
      </c>
      <c r="D2688">
        <v>-0.0008</v>
      </c>
      <c r="E2688">
        <v>-0.015461</v>
      </c>
      <c r="F2688">
        <v>-0.007238</v>
      </c>
      <c r="G2688">
        <v>0.048621</v>
      </c>
      <c r="H2688">
        <v>-1.460002</v>
      </c>
    </row>
    <row r="2689" spans="1:8">
      <c r="A2689">
        <v>-0.115378</v>
      </c>
      <c r="B2689">
        <v>0.121374</v>
      </c>
      <c r="C2689">
        <v>-0.192119</v>
      </c>
      <c r="D2689">
        <v>0.029971</v>
      </c>
      <c r="E2689">
        <v>0.009438</v>
      </c>
      <c r="F2689">
        <v>0.027323</v>
      </c>
      <c r="G2689">
        <v>0.012078</v>
      </c>
      <c r="H2689">
        <v>-1.461923</v>
      </c>
    </row>
    <row r="2690" spans="1:8">
      <c r="A2690">
        <v>-0.343737</v>
      </c>
      <c r="B2690">
        <v>-0.395697</v>
      </c>
      <c r="C2690">
        <v>-0.29524</v>
      </c>
      <c r="D2690">
        <v>-0.006456</v>
      </c>
      <c r="E2690">
        <v>-0.06361</v>
      </c>
      <c r="F2690">
        <v>-0.005208</v>
      </c>
      <c r="G2690">
        <v>-0.060174</v>
      </c>
      <c r="H2690">
        <v>-1.464875</v>
      </c>
    </row>
    <row r="2691" spans="1:8">
      <c r="A2691">
        <v>-0.488825</v>
      </c>
      <c r="B2691">
        <v>0.431936</v>
      </c>
      <c r="C2691">
        <v>-0.417014</v>
      </c>
      <c r="D2691">
        <v>0.021308</v>
      </c>
      <c r="E2691">
        <v>-0.011491</v>
      </c>
      <c r="F2691">
        <v>0.019219</v>
      </c>
      <c r="G2691">
        <v>-0.014853</v>
      </c>
      <c r="H2691">
        <v>-1.469046</v>
      </c>
    </row>
    <row r="2692" spans="1:8">
      <c r="A2692">
        <v>-0.168404</v>
      </c>
      <c r="B2692">
        <v>-0.401426</v>
      </c>
      <c r="C2692">
        <v>-0.617926</v>
      </c>
      <c r="D2692">
        <v>-0.014901</v>
      </c>
      <c r="E2692">
        <v>0.084539</v>
      </c>
      <c r="F2692">
        <v>0.009466</v>
      </c>
      <c r="G2692">
        <v>0.012289</v>
      </c>
      <c r="H2692">
        <v>-1.475225</v>
      </c>
    </row>
    <row r="2693" spans="1:8">
      <c r="A2693">
        <v>-0.140559</v>
      </c>
      <c r="B2693">
        <v>-0.66549</v>
      </c>
      <c r="C2693">
        <v>-0.189988</v>
      </c>
      <c r="D2693">
        <v>0.011272</v>
      </c>
      <c r="E2693">
        <v>0.12456</v>
      </c>
      <c r="F2693">
        <v>0.011269</v>
      </c>
      <c r="G2693">
        <v>0.124121</v>
      </c>
      <c r="H2693">
        <v>-1.477125</v>
      </c>
    </row>
    <row r="2694" spans="1:8">
      <c r="A2694">
        <v>-0.214369</v>
      </c>
      <c r="B2694">
        <v>-1.05266</v>
      </c>
      <c r="C2694">
        <v>-0.136562</v>
      </c>
      <c r="D2694">
        <v>0.011632</v>
      </c>
      <c r="E2694">
        <v>0.013294</v>
      </c>
      <c r="F2694">
        <v>0.011365</v>
      </c>
      <c r="G2694">
        <v>0.032753</v>
      </c>
      <c r="H2694">
        <v>-1.47849</v>
      </c>
    </row>
    <row r="2695" spans="1:8">
      <c r="A2695">
        <v>-0.116977</v>
      </c>
      <c r="B2695">
        <v>-0.292443</v>
      </c>
      <c r="C2695">
        <v>-0.211305</v>
      </c>
      <c r="D2695">
        <v>0.01612</v>
      </c>
      <c r="E2695">
        <v>-0.066263</v>
      </c>
      <c r="F2695">
        <v>0.015953</v>
      </c>
      <c r="G2695">
        <v>-0.063084</v>
      </c>
      <c r="H2695">
        <v>-1.480603</v>
      </c>
    </row>
    <row r="2696" spans="1:8">
      <c r="A2696">
        <v>-0.073677</v>
      </c>
      <c r="B2696">
        <v>-0.368251</v>
      </c>
      <c r="C2696">
        <v>-0.154815</v>
      </c>
      <c r="D2696">
        <v>-0.003412</v>
      </c>
      <c r="E2696">
        <v>-0.047293</v>
      </c>
      <c r="F2696">
        <v>-0.003397</v>
      </c>
      <c r="G2696">
        <v>-0.047337</v>
      </c>
      <c r="H2696">
        <v>-1.482152</v>
      </c>
    </row>
    <row r="2697" spans="1:8">
      <c r="A2697">
        <v>-0.049429</v>
      </c>
      <c r="B2697">
        <v>-0.266329</v>
      </c>
      <c r="C2697">
        <v>-0.155481</v>
      </c>
      <c r="D2697">
        <v>-0.010068</v>
      </c>
      <c r="E2697">
        <v>-0.050606</v>
      </c>
      <c r="F2697">
        <v>-0.010037</v>
      </c>
      <c r="G2697">
        <v>-0.050553</v>
      </c>
      <c r="H2697">
        <v>-1.483706</v>
      </c>
    </row>
    <row r="2698" spans="1:8">
      <c r="A2698">
        <v>-0.014256</v>
      </c>
      <c r="B2698">
        <v>0.04743</v>
      </c>
      <c r="C2698">
        <v>-0.065017</v>
      </c>
      <c r="D2698">
        <v>-0.005155</v>
      </c>
      <c r="E2698">
        <v>-0.057472</v>
      </c>
      <c r="F2698">
        <v>-0.005175</v>
      </c>
      <c r="G2698">
        <v>-0.057444</v>
      </c>
      <c r="H2698">
        <v>-1.484357</v>
      </c>
    </row>
    <row r="2699" spans="1:8">
      <c r="A2699">
        <v>-0.02225</v>
      </c>
      <c r="B2699">
        <v>-0.012923</v>
      </c>
      <c r="C2699">
        <v>-0.019851</v>
      </c>
      <c r="D2699">
        <v>0.010354</v>
      </c>
      <c r="E2699">
        <v>-0.009861</v>
      </c>
      <c r="F2699">
        <v>0.010162</v>
      </c>
      <c r="G2699">
        <v>-0.010429</v>
      </c>
      <c r="H2699">
        <v>-1.484555</v>
      </c>
    </row>
    <row r="2700" spans="1:8">
      <c r="A2700">
        <v>-0.041168</v>
      </c>
      <c r="B2700">
        <v>-0.105919</v>
      </c>
      <c r="C2700">
        <v>-0.013856</v>
      </c>
      <c r="D2700">
        <v>0.0039</v>
      </c>
      <c r="E2700">
        <v>-0.03194</v>
      </c>
      <c r="F2700">
        <v>0.003903</v>
      </c>
      <c r="G2700">
        <v>-0.031922</v>
      </c>
      <c r="H2700">
        <v>-1.484694</v>
      </c>
    </row>
    <row r="2701" spans="1:8">
      <c r="A2701">
        <v>-0.039703</v>
      </c>
      <c r="B2701">
        <v>-0.071678</v>
      </c>
      <c r="C2701">
        <v>-0.048763</v>
      </c>
      <c r="D2701">
        <v>0.001707</v>
      </c>
      <c r="E2701">
        <v>-0.042211</v>
      </c>
      <c r="F2701">
        <v>0.001708</v>
      </c>
      <c r="G2701">
        <v>-0.042208</v>
      </c>
      <c r="H2701">
        <v>-1.485181</v>
      </c>
    </row>
    <row r="2702" spans="1:8">
      <c r="A2702">
        <v>-0.035706</v>
      </c>
      <c r="B2702">
        <v>-0.043034</v>
      </c>
      <c r="C2702">
        <v>-0.158145</v>
      </c>
      <c r="D2702">
        <v>-0.004812</v>
      </c>
      <c r="E2702">
        <v>-0.024784</v>
      </c>
      <c r="F2702">
        <v>-0.004638</v>
      </c>
      <c r="G2702">
        <v>-0.025267</v>
      </c>
      <c r="H2702">
        <v>-1.486763</v>
      </c>
    </row>
    <row r="2703" spans="1:8">
      <c r="A2703">
        <v>-0.03917</v>
      </c>
      <c r="B2703">
        <v>-0.083136</v>
      </c>
      <c r="C2703">
        <v>-0.06475</v>
      </c>
      <c r="D2703">
        <v>0.017652</v>
      </c>
      <c r="E2703">
        <v>-0.0152</v>
      </c>
      <c r="F2703">
        <v>0.017596</v>
      </c>
      <c r="G2703">
        <v>-0.015227</v>
      </c>
      <c r="H2703">
        <v>-1.48741</v>
      </c>
    </row>
    <row r="2704" spans="1:8">
      <c r="A2704">
        <v>-0.03504</v>
      </c>
      <c r="B2704">
        <v>-0.090864</v>
      </c>
      <c r="C2704">
        <v>-0.068747</v>
      </c>
      <c r="D2704">
        <v>0.002198</v>
      </c>
      <c r="E2704">
        <v>-0.041775</v>
      </c>
      <c r="F2704">
        <v>0.002199</v>
      </c>
      <c r="G2704">
        <v>-0.041769</v>
      </c>
      <c r="H2704">
        <v>-1.488098</v>
      </c>
    </row>
    <row r="2705" spans="1:8">
      <c r="A2705">
        <v>-0.020784</v>
      </c>
      <c r="B2705">
        <v>-0.027046</v>
      </c>
      <c r="C2705">
        <v>-0.092329</v>
      </c>
      <c r="D2705">
        <v>-0.011872</v>
      </c>
      <c r="E2705">
        <v>-0.033198</v>
      </c>
      <c r="F2705">
        <v>-0.011762</v>
      </c>
      <c r="G2705">
        <v>-0.033264</v>
      </c>
      <c r="H2705">
        <v>-1.489021</v>
      </c>
    </row>
    <row r="2706" spans="1:8">
      <c r="A2706">
        <v>-0.014256</v>
      </c>
      <c r="B2706">
        <v>-0.028245</v>
      </c>
      <c r="C2706">
        <v>-0.051694</v>
      </c>
      <c r="D2706">
        <v>0.016474</v>
      </c>
      <c r="E2706">
        <v>-0.025439</v>
      </c>
      <c r="F2706">
        <v>0.016252</v>
      </c>
      <c r="G2706">
        <v>-0.025501</v>
      </c>
      <c r="H2706">
        <v>-1.489538</v>
      </c>
    </row>
    <row r="2707" spans="1:8">
      <c r="A2707">
        <v>-0.018119</v>
      </c>
      <c r="B2707">
        <v>0.019851</v>
      </c>
      <c r="C2707">
        <v>-0.006795</v>
      </c>
      <c r="D2707">
        <v>0.014956</v>
      </c>
      <c r="E2707">
        <v>-0.014465</v>
      </c>
      <c r="F2707">
        <v>0.014958</v>
      </c>
      <c r="G2707">
        <v>-0.014492</v>
      </c>
      <c r="H2707">
        <v>-1.489606</v>
      </c>
    </row>
    <row r="2708" spans="1:8">
      <c r="A2708">
        <v>-0.033308</v>
      </c>
      <c r="B2708">
        <v>-0.060354</v>
      </c>
      <c r="C2708">
        <v>-0.008527</v>
      </c>
      <c r="D2708">
        <v>0.007081</v>
      </c>
      <c r="E2708">
        <v>-0.026617</v>
      </c>
      <c r="F2708">
        <v>0.007081</v>
      </c>
      <c r="G2708">
        <v>-0.026617</v>
      </c>
      <c r="H2708">
        <v>-1.489691</v>
      </c>
    </row>
    <row r="2709" spans="1:8">
      <c r="A2709">
        <v>-0.028378</v>
      </c>
      <c r="B2709">
        <v>-0.043433</v>
      </c>
      <c r="C2709">
        <v>-0.003064</v>
      </c>
      <c r="D2709">
        <v>0.001708</v>
      </c>
      <c r="E2709">
        <v>-0.041003</v>
      </c>
      <c r="F2709">
        <v>0.001708</v>
      </c>
      <c r="G2709">
        <v>-0.041001</v>
      </c>
      <c r="H2709">
        <v>-1.489722</v>
      </c>
    </row>
    <row r="2710" spans="1:8">
      <c r="A2710">
        <v>-0.0433</v>
      </c>
      <c r="B2710">
        <v>-0.027446</v>
      </c>
      <c r="C2710">
        <v>-0.021051</v>
      </c>
      <c r="D2710">
        <v>0.004644</v>
      </c>
      <c r="E2710">
        <v>-0.031049</v>
      </c>
      <c r="F2710">
        <v>0.004643</v>
      </c>
      <c r="G2710">
        <v>-0.031051</v>
      </c>
      <c r="H2710">
        <v>-1.489932</v>
      </c>
    </row>
    <row r="2711" spans="1:8">
      <c r="A2711">
        <v>-0.049828</v>
      </c>
      <c r="B2711">
        <v>-0.146288</v>
      </c>
      <c r="C2711">
        <v>-0.071145</v>
      </c>
      <c r="D2711">
        <v>-0.002687</v>
      </c>
      <c r="E2711">
        <v>-0.022479</v>
      </c>
      <c r="F2711">
        <v>-0.002686</v>
      </c>
      <c r="G2711">
        <v>-0.022483</v>
      </c>
      <c r="H2711">
        <v>-1.490644</v>
      </c>
    </row>
    <row r="2712" spans="1:8">
      <c r="A2712">
        <v>-0.075942</v>
      </c>
      <c r="B2712">
        <v>-0.147354</v>
      </c>
      <c r="C2712">
        <v>-0.155348</v>
      </c>
      <c r="D2712">
        <v>0.010328</v>
      </c>
      <c r="E2712">
        <v>-0.072865</v>
      </c>
      <c r="F2712">
        <v>0.008776</v>
      </c>
      <c r="G2712">
        <v>-0.066789</v>
      </c>
      <c r="H2712">
        <v>-1.492197</v>
      </c>
    </row>
    <row r="2713" spans="1:8">
      <c r="A2713">
        <v>-0.061286</v>
      </c>
      <c r="B2713">
        <v>-0.098858</v>
      </c>
      <c r="C2713">
        <v>-0.184126</v>
      </c>
      <c r="D2713">
        <v>0.003193</v>
      </c>
      <c r="E2713">
        <v>-0.070555</v>
      </c>
      <c r="F2713">
        <v>0.003216</v>
      </c>
      <c r="G2713">
        <v>-0.070531</v>
      </c>
      <c r="H2713">
        <v>-1.494039</v>
      </c>
    </row>
    <row r="2714" spans="1:8">
      <c r="A2714">
        <v>-0.02185</v>
      </c>
      <c r="B2714">
        <v>0.003464</v>
      </c>
      <c r="C2714">
        <v>-0.113247</v>
      </c>
      <c r="D2714">
        <v>0.011091</v>
      </c>
      <c r="E2714">
        <v>-0.011584</v>
      </c>
      <c r="F2714">
        <v>0.010997</v>
      </c>
      <c r="G2714">
        <v>-0.012237</v>
      </c>
      <c r="H2714">
        <v>-1.495171</v>
      </c>
    </row>
    <row r="2715" spans="1:8">
      <c r="A2715">
        <v>-0.058755</v>
      </c>
      <c r="B2715">
        <v>-0.141492</v>
      </c>
      <c r="C2715">
        <v>-0.076608</v>
      </c>
      <c r="D2715">
        <v>-0.002945</v>
      </c>
      <c r="E2715">
        <v>-0.068037</v>
      </c>
      <c r="F2715">
        <v>-0.002889</v>
      </c>
      <c r="G2715">
        <v>-0.067721</v>
      </c>
      <c r="H2715">
        <v>-1.495937</v>
      </c>
    </row>
    <row r="2716" spans="1:8">
      <c r="A2716">
        <v>-0.025447</v>
      </c>
      <c r="B2716">
        <v>-0.012257</v>
      </c>
      <c r="C2716">
        <v>-0.030243</v>
      </c>
      <c r="D2716">
        <v>0.01028</v>
      </c>
      <c r="E2716">
        <v>-0.014686</v>
      </c>
      <c r="F2716">
        <v>0.010267</v>
      </c>
      <c r="G2716">
        <v>-0.014733</v>
      </c>
      <c r="H2716">
        <v>-1.49624</v>
      </c>
    </row>
    <row r="2717" spans="1:8">
      <c r="A2717">
        <v>-0.026779</v>
      </c>
      <c r="B2717">
        <v>-0.022116</v>
      </c>
      <c r="C2717">
        <v>-0.010658</v>
      </c>
      <c r="D2717">
        <v>0.001223</v>
      </c>
      <c r="E2717">
        <v>-0.043568</v>
      </c>
      <c r="F2717">
        <v>0.00123</v>
      </c>
      <c r="G2717">
        <v>-0.043546</v>
      </c>
      <c r="H2717">
        <v>-1.496346</v>
      </c>
    </row>
    <row r="2718" spans="1:8">
      <c r="A2718">
        <v>-0.025714</v>
      </c>
      <c r="B2718">
        <v>-0.029977</v>
      </c>
      <c r="C2718">
        <v>-0.013856</v>
      </c>
      <c r="D2718">
        <v>-0.006761</v>
      </c>
      <c r="E2718">
        <v>-0.02777</v>
      </c>
      <c r="F2718">
        <v>-0.006634</v>
      </c>
      <c r="G2718">
        <v>-0.028024</v>
      </c>
      <c r="H2718">
        <v>-1.496485</v>
      </c>
    </row>
    <row r="2719" spans="1:8">
      <c r="A2719">
        <v>-0.048096</v>
      </c>
      <c r="B2719">
        <v>-0.058622</v>
      </c>
      <c r="C2719">
        <v>-0.014123</v>
      </c>
      <c r="D2719">
        <v>0.006189</v>
      </c>
      <c r="E2719">
        <v>-0.033922</v>
      </c>
      <c r="F2719">
        <v>0.005862</v>
      </c>
      <c r="G2719">
        <v>-0.033761</v>
      </c>
      <c r="H2719">
        <v>-1.496626</v>
      </c>
    </row>
    <row r="2720" spans="1:8">
      <c r="A2720">
        <v>-0.017986</v>
      </c>
      <c r="B2720">
        <v>0.009459</v>
      </c>
      <c r="C2720">
        <v>-0.009992</v>
      </c>
      <c r="D2720">
        <v>-0.013912</v>
      </c>
      <c r="E2720">
        <v>-0.01895</v>
      </c>
      <c r="F2720">
        <v>-0.013168</v>
      </c>
      <c r="G2720">
        <v>-0.01951</v>
      </c>
      <c r="H2720">
        <v>-1.496726</v>
      </c>
    </row>
    <row r="2721" spans="1:8">
      <c r="A2721">
        <v>-0.019585</v>
      </c>
      <c r="B2721">
        <v>0.008527</v>
      </c>
      <c r="C2721">
        <v>-0.01319</v>
      </c>
      <c r="D2721">
        <v>0.000738</v>
      </c>
      <c r="E2721">
        <v>-0.051407</v>
      </c>
      <c r="F2721">
        <v>0.000652</v>
      </c>
      <c r="G2721">
        <v>-0.05122</v>
      </c>
      <c r="H2721">
        <v>-1.496858</v>
      </c>
    </row>
    <row r="2722" spans="1:8">
      <c r="A2722">
        <v>-0.01772</v>
      </c>
      <c r="B2722">
        <v>-0.008926</v>
      </c>
      <c r="C2722">
        <v>-0.012524</v>
      </c>
      <c r="D2722">
        <v>0.003174</v>
      </c>
      <c r="E2722">
        <v>-0.047142</v>
      </c>
      <c r="F2722">
        <v>0.003174</v>
      </c>
      <c r="G2722">
        <v>-0.047142</v>
      </c>
      <c r="H2722">
        <v>-1.496983</v>
      </c>
    </row>
    <row r="2723" spans="1:8">
      <c r="A2723">
        <v>-0.027046</v>
      </c>
      <c r="B2723">
        <v>-0.013057</v>
      </c>
      <c r="C2723">
        <v>-0.009992</v>
      </c>
      <c r="D2723">
        <v>-0.003667</v>
      </c>
      <c r="E2723">
        <v>-0.040594</v>
      </c>
      <c r="F2723">
        <v>-0.003665</v>
      </c>
      <c r="G2723">
        <v>-0.040596</v>
      </c>
      <c r="H2723">
        <v>-1.497083</v>
      </c>
    </row>
    <row r="2724" spans="1:8">
      <c r="A2724">
        <v>-0.023182</v>
      </c>
      <c r="B2724">
        <v>-0.015055</v>
      </c>
      <c r="C2724">
        <v>-0.006928</v>
      </c>
      <c r="D2724">
        <v>0.004157</v>
      </c>
      <c r="E2724">
        <v>-0.041093</v>
      </c>
      <c r="F2724">
        <v>0.004154</v>
      </c>
      <c r="G2724">
        <v>-0.041092</v>
      </c>
      <c r="H2724">
        <v>-1.497152</v>
      </c>
    </row>
    <row r="2725" spans="1:8">
      <c r="A2725">
        <v>-0.023315</v>
      </c>
      <c r="B2725">
        <v>-0.014522</v>
      </c>
      <c r="C2725">
        <v>-0.013323</v>
      </c>
      <c r="D2725">
        <v>0.003928</v>
      </c>
      <c r="E2725">
        <v>-0.039537</v>
      </c>
      <c r="F2725">
        <v>0.003928</v>
      </c>
      <c r="G2725">
        <v>-0.039543</v>
      </c>
      <c r="H2725">
        <v>-1.497285</v>
      </c>
    </row>
    <row r="2726" spans="1:8">
      <c r="A2726">
        <v>-0.022116</v>
      </c>
      <c r="B2726">
        <v>-0.009593</v>
      </c>
      <c r="C2726">
        <v>-0.013057</v>
      </c>
      <c r="D2726">
        <v>-0.00049</v>
      </c>
      <c r="E2726">
        <v>-0.039176</v>
      </c>
      <c r="F2726">
        <v>-0.000485</v>
      </c>
      <c r="G2726">
        <v>-0.039177</v>
      </c>
      <c r="H2726">
        <v>-1.497416</v>
      </c>
    </row>
    <row r="2727" spans="1:8">
      <c r="A2727">
        <v>-0.022783</v>
      </c>
      <c r="B2727">
        <v>-0.01279</v>
      </c>
      <c r="C2727">
        <v>-0.015188</v>
      </c>
      <c r="D2727">
        <v>-0.002701</v>
      </c>
      <c r="E2727">
        <v>-0.043483</v>
      </c>
      <c r="F2727">
        <v>-0.002692</v>
      </c>
      <c r="G2727">
        <v>-0.043462</v>
      </c>
      <c r="H2727">
        <v>-1.497568</v>
      </c>
    </row>
    <row r="2728" spans="1:8">
      <c r="A2728">
        <v>-0.024115</v>
      </c>
      <c r="B2728">
        <v>-0.014256</v>
      </c>
      <c r="C2728">
        <v>-0.010792</v>
      </c>
      <c r="D2728">
        <v>-0.003919</v>
      </c>
      <c r="E2728">
        <v>-0.040673</v>
      </c>
      <c r="F2728">
        <v>-0.003918</v>
      </c>
      <c r="G2728">
        <v>-0.040677</v>
      </c>
      <c r="H2728">
        <v>-1.497676</v>
      </c>
    </row>
    <row r="2729" spans="1:8">
      <c r="A2729">
        <v>-0.019185</v>
      </c>
      <c r="B2729">
        <v>-0.008394</v>
      </c>
      <c r="C2729">
        <v>-0.011858</v>
      </c>
      <c r="D2729">
        <v>-0.004667</v>
      </c>
      <c r="E2729">
        <v>-0.046928</v>
      </c>
      <c r="F2729">
        <v>-0.004664</v>
      </c>
      <c r="G2729">
        <v>-0.046899</v>
      </c>
      <c r="H2729">
        <v>-1.497794</v>
      </c>
    </row>
    <row r="2730" spans="1:8">
      <c r="A2730">
        <v>-0.023715</v>
      </c>
      <c r="B2730">
        <v>-0.011058</v>
      </c>
      <c r="C2730">
        <v>-0.013456</v>
      </c>
      <c r="D2730">
        <v>0.000733</v>
      </c>
      <c r="E2730">
        <v>-0.046177</v>
      </c>
      <c r="F2730">
        <v>0.000732</v>
      </c>
      <c r="G2730">
        <v>-0.046177</v>
      </c>
      <c r="H2730">
        <v>-1.497929</v>
      </c>
    </row>
    <row r="2731" spans="1:8">
      <c r="A2731">
        <v>-0.024914</v>
      </c>
      <c r="B2731">
        <v>-0.009193</v>
      </c>
      <c r="C2731">
        <v>-0.014256</v>
      </c>
      <c r="D2731">
        <v>0</v>
      </c>
      <c r="E2731">
        <v>-0.04274</v>
      </c>
      <c r="F2731">
        <v>0</v>
      </c>
      <c r="G2731">
        <v>-0.04274</v>
      </c>
      <c r="H2731">
        <v>-1.498071</v>
      </c>
    </row>
    <row r="2732" spans="1:8">
      <c r="A2732">
        <v>-0.023715</v>
      </c>
      <c r="B2732">
        <v>-0.008127</v>
      </c>
      <c r="C2732">
        <v>-0.008926</v>
      </c>
      <c r="D2732">
        <v>0.00366</v>
      </c>
      <c r="E2732">
        <v>-0.048813</v>
      </c>
      <c r="F2732">
        <v>0.003659</v>
      </c>
      <c r="G2732">
        <v>-0.048812</v>
      </c>
      <c r="H2732">
        <v>-1.498161</v>
      </c>
    </row>
    <row r="2733" spans="1:8">
      <c r="A2733">
        <v>-0.018652</v>
      </c>
      <c r="B2733">
        <v>-0.01359</v>
      </c>
      <c r="C2733">
        <v>-0.012657</v>
      </c>
      <c r="D2733">
        <v>0.000976</v>
      </c>
      <c r="E2733">
        <v>-0.035647</v>
      </c>
      <c r="F2733">
        <v>0.000976</v>
      </c>
      <c r="G2733">
        <v>-0.035647</v>
      </c>
      <c r="H2733">
        <v>-1.498287</v>
      </c>
    </row>
    <row r="2734" spans="1:8">
      <c r="A2734">
        <v>-0.025714</v>
      </c>
      <c r="B2734">
        <v>-0.012257</v>
      </c>
      <c r="C2734">
        <v>-0.012657</v>
      </c>
      <c r="D2734">
        <v>0.001714</v>
      </c>
      <c r="E2734">
        <v>-0.037709</v>
      </c>
      <c r="F2734">
        <v>0.001713</v>
      </c>
      <c r="G2734">
        <v>-0.037706</v>
      </c>
      <c r="H2734">
        <v>-1.498414</v>
      </c>
    </row>
    <row r="2735" spans="1:8">
      <c r="A2735">
        <v>-0.022116</v>
      </c>
      <c r="B2735">
        <v>-0.013856</v>
      </c>
      <c r="C2735">
        <v>-0.012524</v>
      </c>
      <c r="D2735">
        <v>0.00049</v>
      </c>
      <c r="E2735">
        <v>-0.03506</v>
      </c>
      <c r="F2735">
        <v>0.000493</v>
      </c>
      <c r="G2735">
        <v>-0.035066</v>
      </c>
      <c r="H2735">
        <v>-1.498539</v>
      </c>
    </row>
    <row r="2736" spans="1:8">
      <c r="A2736">
        <v>-0.022916</v>
      </c>
      <c r="B2736">
        <v>-0.013057</v>
      </c>
      <c r="C2736">
        <v>-0.014655</v>
      </c>
      <c r="D2736">
        <v>-0.004637</v>
      </c>
      <c r="E2736">
        <v>-0.032467</v>
      </c>
      <c r="F2736">
        <v>-0.004637</v>
      </c>
      <c r="G2736">
        <v>-0.032467</v>
      </c>
      <c r="H2736">
        <v>-1.498686</v>
      </c>
    </row>
    <row r="2737" spans="1:8">
      <c r="A2737">
        <v>-0.020251</v>
      </c>
      <c r="B2737">
        <v>-0.009859</v>
      </c>
      <c r="C2737">
        <v>-0.012657</v>
      </c>
      <c r="D2737">
        <v>-0.001709</v>
      </c>
      <c r="E2737">
        <v>-0.035167</v>
      </c>
      <c r="F2737">
        <v>-0.001709</v>
      </c>
      <c r="G2737">
        <v>-0.035167</v>
      </c>
      <c r="H2737">
        <v>-1.498812</v>
      </c>
    </row>
    <row r="2738" spans="1:8">
      <c r="A2738">
        <v>-0.020784</v>
      </c>
      <c r="B2738">
        <v>-0.009992</v>
      </c>
      <c r="C2738">
        <v>-0.011325</v>
      </c>
      <c r="D2738">
        <v>-0.003431</v>
      </c>
      <c r="E2738">
        <v>-0.043632</v>
      </c>
      <c r="F2738">
        <v>-0.003428</v>
      </c>
      <c r="G2738">
        <v>-0.043616</v>
      </c>
      <c r="H2738">
        <v>-1.498926</v>
      </c>
    </row>
    <row r="2739" spans="1:8">
      <c r="A2739">
        <v>-0.020917</v>
      </c>
      <c r="B2739">
        <v>-0.012124</v>
      </c>
      <c r="C2739">
        <v>-0.013723</v>
      </c>
      <c r="D2739">
        <v>-0.002202</v>
      </c>
      <c r="E2739">
        <v>-0.028878</v>
      </c>
      <c r="F2739">
        <v>-0.002203</v>
      </c>
      <c r="G2739">
        <v>-0.028889</v>
      </c>
      <c r="H2739">
        <v>-1.499063</v>
      </c>
    </row>
    <row r="2740" spans="1:8">
      <c r="A2740">
        <v>-0.02225</v>
      </c>
      <c r="B2740">
        <v>-0.011858</v>
      </c>
      <c r="C2740">
        <v>-0.011591</v>
      </c>
      <c r="D2740">
        <v>0.003419</v>
      </c>
      <c r="E2740">
        <v>-0.037128</v>
      </c>
      <c r="F2740">
        <v>0.003419</v>
      </c>
      <c r="G2740">
        <v>-0.037128</v>
      </c>
      <c r="H2740">
        <v>-1.499179</v>
      </c>
    </row>
    <row r="2741" spans="1:8">
      <c r="A2741">
        <v>-0.02225</v>
      </c>
      <c r="B2741">
        <v>-0.011325</v>
      </c>
      <c r="C2741">
        <v>-0.01279</v>
      </c>
      <c r="D2741">
        <v>0.002203</v>
      </c>
      <c r="E2741">
        <v>-0.036975</v>
      </c>
      <c r="F2741">
        <v>0.002204</v>
      </c>
      <c r="G2741">
        <v>-0.036975</v>
      </c>
      <c r="H2741">
        <v>-1.499307</v>
      </c>
    </row>
    <row r="2742" spans="1:8">
      <c r="A2742">
        <v>-0.021983</v>
      </c>
      <c r="B2742">
        <v>-0.011591</v>
      </c>
      <c r="C2742">
        <v>-0.016121</v>
      </c>
      <c r="D2742">
        <v>-0.001711</v>
      </c>
      <c r="E2742">
        <v>-0.038151</v>
      </c>
      <c r="F2742">
        <v>-0.00171</v>
      </c>
      <c r="G2742">
        <v>-0.038151</v>
      </c>
      <c r="H2742">
        <v>-1.499468</v>
      </c>
    </row>
    <row r="2743" spans="1:8">
      <c r="A2743">
        <v>-0.021184</v>
      </c>
      <c r="B2743">
        <v>-0.011325</v>
      </c>
      <c r="C2743">
        <v>-0.012524</v>
      </c>
      <c r="D2743">
        <v>-0.007895</v>
      </c>
      <c r="E2743">
        <v>-0.038991</v>
      </c>
      <c r="F2743">
        <v>-0.00781</v>
      </c>
      <c r="G2743">
        <v>-0.038978</v>
      </c>
      <c r="H2743">
        <v>-1.499593</v>
      </c>
    </row>
    <row r="2744" spans="1:8">
      <c r="A2744">
        <v>-0.020651</v>
      </c>
      <c r="B2744">
        <v>-0.011858</v>
      </c>
      <c r="C2744">
        <v>-0.013856</v>
      </c>
      <c r="D2744">
        <v>0.000244</v>
      </c>
      <c r="E2744">
        <v>-0.035394</v>
      </c>
      <c r="F2744">
        <v>0.000244</v>
      </c>
      <c r="G2744">
        <v>-0.035394</v>
      </c>
      <c r="H2744">
        <v>-1.499732</v>
      </c>
    </row>
    <row r="2745" spans="1:8">
      <c r="A2745">
        <v>-0.018786</v>
      </c>
      <c r="B2745">
        <v>-0.012124</v>
      </c>
      <c r="C2745">
        <v>-0.011724</v>
      </c>
      <c r="D2745">
        <v>-0.000733</v>
      </c>
      <c r="E2745">
        <v>-0.037165</v>
      </c>
      <c r="F2745">
        <v>-0.000733</v>
      </c>
      <c r="G2745">
        <v>-0.037164</v>
      </c>
      <c r="H2745">
        <v>-1.499849</v>
      </c>
    </row>
    <row r="2746" spans="1:8">
      <c r="A2746">
        <v>-0.021184</v>
      </c>
      <c r="B2746">
        <v>-0.012524</v>
      </c>
      <c r="C2746">
        <v>-0.010792</v>
      </c>
      <c r="D2746">
        <v>-0.000492</v>
      </c>
      <c r="E2746">
        <v>-0.043793</v>
      </c>
      <c r="F2746">
        <v>-0.000495</v>
      </c>
      <c r="G2746">
        <v>-0.043745</v>
      </c>
      <c r="H2746">
        <v>-1.499957</v>
      </c>
    </row>
    <row r="2747" spans="1:8">
      <c r="A2747">
        <v>-0.023848</v>
      </c>
      <c r="B2747">
        <v>-0.013856</v>
      </c>
      <c r="C2747">
        <v>-0.010525</v>
      </c>
      <c r="D2747">
        <v>0.00269</v>
      </c>
      <c r="E2747">
        <v>-0.041581</v>
      </c>
      <c r="F2747">
        <v>0.002688</v>
      </c>
      <c r="G2747">
        <v>-0.041582</v>
      </c>
      <c r="H2747">
        <v>-1.500062</v>
      </c>
    </row>
    <row r="2748" spans="1:8">
      <c r="A2748">
        <v>-0.021583</v>
      </c>
      <c r="B2748">
        <v>-0.012124</v>
      </c>
      <c r="C2748">
        <v>-0.010525</v>
      </c>
      <c r="D2748">
        <v>0.00196</v>
      </c>
      <c r="E2748">
        <v>-0.035288</v>
      </c>
      <c r="F2748">
        <v>0.001961</v>
      </c>
      <c r="G2748">
        <v>-0.035299</v>
      </c>
      <c r="H2748">
        <v>-1.500167</v>
      </c>
    </row>
    <row r="2749" spans="1:8">
      <c r="A2749">
        <v>-0.020118</v>
      </c>
      <c r="B2749">
        <v>-0.011458</v>
      </c>
      <c r="C2749">
        <v>-0.013456</v>
      </c>
      <c r="D2749">
        <v>-0.000976</v>
      </c>
      <c r="E2749">
        <v>-0.037815</v>
      </c>
      <c r="F2749">
        <v>-0.000975</v>
      </c>
      <c r="G2749">
        <v>-0.037814</v>
      </c>
      <c r="H2749">
        <v>-1.500302</v>
      </c>
    </row>
    <row r="2750" spans="1:8">
      <c r="A2750">
        <v>-0.023182</v>
      </c>
      <c r="B2750">
        <v>-0.012524</v>
      </c>
      <c r="C2750">
        <v>-0.01319</v>
      </c>
      <c r="D2750">
        <v>-0.005108</v>
      </c>
      <c r="E2750">
        <v>-0.032113</v>
      </c>
      <c r="F2750">
        <v>-0.0051</v>
      </c>
      <c r="G2750">
        <v>-0.032124</v>
      </c>
      <c r="H2750">
        <v>-1.500434</v>
      </c>
    </row>
    <row r="2751" spans="1:8">
      <c r="A2751">
        <v>-0.020917</v>
      </c>
      <c r="B2751">
        <v>-0.009459</v>
      </c>
      <c r="C2751">
        <v>-0.009992</v>
      </c>
      <c r="D2751">
        <v>0.004904</v>
      </c>
      <c r="E2751">
        <v>-0.030412</v>
      </c>
      <c r="F2751">
        <v>0.004877</v>
      </c>
      <c r="G2751">
        <v>-0.030416</v>
      </c>
      <c r="H2751">
        <v>-1.500534</v>
      </c>
    </row>
    <row r="2752" spans="1:8">
      <c r="A2752">
        <v>-0.021317</v>
      </c>
      <c r="B2752">
        <v>-0.010525</v>
      </c>
      <c r="C2752">
        <v>-0.011191</v>
      </c>
      <c r="D2752">
        <v>-0.000489</v>
      </c>
      <c r="E2752">
        <v>-0.041795</v>
      </c>
      <c r="F2752">
        <v>-0.000488</v>
      </c>
      <c r="G2752">
        <v>-0.041794</v>
      </c>
      <c r="H2752">
        <v>-1.500646</v>
      </c>
    </row>
    <row r="2753" spans="1:8">
      <c r="A2753">
        <v>-0.021317</v>
      </c>
      <c r="B2753">
        <v>-0.009726</v>
      </c>
      <c r="C2753">
        <v>-0.011058</v>
      </c>
      <c r="D2753">
        <v>0.00834</v>
      </c>
      <c r="E2753">
        <v>-0.036801</v>
      </c>
      <c r="F2753">
        <v>0.008312</v>
      </c>
      <c r="G2753">
        <v>-0.036815</v>
      </c>
      <c r="H2753">
        <v>-1.500756</v>
      </c>
    </row>
    <row r="2754" spans="1:8">
      <c r="A2754">
        <v>-0.023848</v>
      </c>
      <c r="B2754">
        <v>-0.00906</v>
      </c>
      <c r="C2754">
        <v>-0.00906</v>
      </c>
      <c r="D2754">
        <v>0.000734</v>
      </c>
      <c r="E2754">
        <v>-0.044768</v>
      </c>
      <c r="F2754">
        <v>0.000737</v>
      </c>
      <c r="G2754">
        <v>-0.044765</v>
      </c>
      <c r="H2754">
        <v>-1.500847</v>
      </c>
    </row>
    <row r="2755" spans="1:8">
      <c r="A2755">
        <v>-0.023449</v>
      </c>
      <c r="B2755">
        <v>-0.010792</v>
      </c>
      <c r="C2755">
        <v>-0.010392</v>
      </c>
      <c r="D2755">
        <v>0.000979</v>
      </c>
      <c r="E2755">
        <v>-0.038913</v>
      </c>
      <c r="F2755">
        <v>0.000978</v>
      </c>
      <c r="G2755">
        <v>-0.038917</v>
      </c>
      <c r="H2755">
        <v>-1.500951</v>
      </c>
    </row>
    <row r="2756" spans="1:8">
      <c r="A2756">
        <v>-0.022783</v>
      </c>
      <c r="B2756">
        <v>-0.013723</v>
      </c>
      <c r="C2756">
        <v>-0.010792</v>
      </c>
      <c r="D2756">
        <v>0.003407</v>
      </c>
      <c r="E2756">
        <v>-0.036029</v>
      </c>
      <c r="F2756">
        <v>0.003404</v>
      </c>
      <c r="G2756">
        <v>-0.036033</v>
      </c>
      <c r="H2756">
        <v>-1.501059</v>
      </c>
    </row>
    <row r="2757" spans="1:8">
      <c r="A2757">
        <v>-0.019718</v>
      </c>
      <c r="B2757">
        <v>-0.009193</v>
      </c>
      <c r="C2757">
        <v>-0.010126</v>
      </c>
      <c r="D2757">
        <v>-0.003434</v>
      </c>
      <c r="E2757">
        <v>-0.043429</v>
      </c>
      <c r="F2757">
        <v>-0.003414</v>
      </c>
      <c r="G2757">
        <v>-0.043408</v>
      </c>
      <c r="H2757">
        <v>-1.50116</v>
      </c>
    </row>
    <row r="2758" spans="1:8">
      <c r="A2758">
        <v>-0.019718</v>
      </c>
      <c r="B2758">
        <v>-0.007461</v>
      </c>
      <c r="C2758">
        <v>-0.010792</v>
      </c>
      <c r="D2758">
        <v>0.002922</v>
      </c>
      <c r="E2758">
        <v>-0.038966</v>
      </c>
      <c r="F2758">
        <v>0.002915</v>
      </c>
      <c r="G2758">
        <v>-0.038971</v>
      </c>
      <c r="H2758">
        <v>-1.501268</v>
      </c>
    </row>
    <row r="2759" spans="1:8">
      <c r="A2759">
        <v>-0.022649</v>
      </c>
      <c r="B2759">
        <v>-0.013723</v>
      </c>
      <c r="C2759">
        <v>-0.010792</v>
      </c>
      <c r="D2759">
        <v>-0.001968</v>
      </c>
      <c r="E2759">
        <v>-0.038131</v>
      </c>
      <c r="F2759">
        <v>-0.001934</v>
      </c>
      <c r="G2759">
        <v>-0.038136</v>
      </c>
      <c r="H2759">
        <v>-1.501376</v>
      </c>
    </row>
    <row r="2760" spans="1:8">
      <c r="A2760">
        <v>-0.019585</v>
      </c>
      <c r="B2760">
        <v>-0.010925</v>
      </c>
      <c r="C2760">
        <v>-0.008793</v>
      </c>
      <c r="D2760">
        <v>0.000981</v>
      </c>
      <c r="E2760">
        <v>-0.042439</v>
      </c>
      <c r="F2760">
        <v>0.000972</v>
      </c>
      <c r="G2760">
        <v>-0.042427</v>
      </c>
      <c r="H2760">
        <v>-1.501464</v>
      </c>
    </row>
    <row r="2761" spans="1:8">
      <c r="A2761">
        <v>-0.024381</v>
      </c>
      <c r="B2761">
        <v>-0.013057</v>
      </c>
      <c r="C2761">
        <v>-0.011191</v>
      </c>
      <c r="D2761">
        <v>0.001967</v>
      </c>
      <c r="E2761">
        <v>-0.035901</v>
      </c>
      <c r="F2761">
        <v>0.001959</v>
      </c>
      <c r="G2761">
        <v>-0.035941</v>
      </c>
      <c r="H2761">
        <v>-1.501575</v>
      </c>
    </row>
    <row r="2762" spans="1:8">
      <c r="A2762">
        <v>-0.022783</v>
      </c>
      <c r="B2762">
        <v>-0.011724</v>
      </c>
      <c r="C2762">
        <v>-0.009859</v>
      </c>
      <c r="D2762">
        <v>-0.007091</v>
      </c>
      <c r="E2762">
        <v>-0.036684</v>
      </c>
      <c r="F2762">
        <v>-0.007087</v>
      </c>
      <c r="G2762">
        <v>-0.036684</v>
      </c>
      <c r="H2762">
        <v>-1.501674</v>
      </c>
    </row>
    <row r="2763" spans="1:8">
      <c r="A2763">
        <v>-0.019985</v>
      </c>
      <c r="B2763">
        <v>-0.011458</v>
      </c>
      <c r="C2763">
        <v>-0.007727</v>
      </c>
      <c r="D2763">
        <v>0.001957</v>
      </c>
      <c r="E2763">
        <v>-0.043546</v>
      </c>
      <c r="F2763">
        <v>0.001952</v>
      </c>
      <c r="G2763">
        <v>-0.043543</v>
      </c>
      <c r="H2763">
        <v>-1.501751</v>
      </c>
    </row>
    <row r="2764" spans="1:8">
      <c r="A2764">
        <v>-0.024248</v>
      </c>
      <c r="B2764">
        <v>-0.012257</v>
      </c>
      <c r="C2764">
        <v>-0.013323</v>
      </c>
      <c r="D2764">
        <v>0.003436</v>
      </c>
      <c r="E2764">
        <v>-0.044197</v>
      </c>
      <c r="F2764">
        <v>0.00343</v>
      </c>
      <c r="G2764">
        <v>-0.044194</v>
      </c>
      <c r="H2764">
        <v>-1.501885</v>
      </c>
    </row>
    <row r="2765" spans="1:8">
      <c r="A2765">
        <v>-0.024248</v>
      </c>
      <c r="B2765">
        <v>-0.010792</v>
      </c>
      <c r="C2765">
        <v>-0.010658</v>
      </c>
      <c r="D2765">
        <v>0.005386</v>
      </c>
      <c r="E2765">
        <v>-0.033549</v>
      </c>
      <c r="F2765">
        <v>0.005384</v>
      </c>
      <c r="G2765">
        <v>-0.03356</v>
      </c>
      <c r="H2765">
        <v>-1.501991</v>
      </c>
    </row>
    <row r="2766" spans="1:8">
      <c r="A2766">
        <v>-0.022383</v>
      </c>
      <c r="B2766">
        <v>-0.011991</v>
      </c>
      <c r="C2766">
        <v>-0.012124</v>
      </c>
      <c r="D2766">
        <v>-0.000491</v>
      </c>
      <c r="E2766">
        <v>-0.038565</v>
      </c>
      <c r="F2766">
        <v>-0.000465</v>
      </c>
      <c r="G2766">
        <v>-0.038542</v>
      </c>
      <c r="H2766">
        <v>-1.502112</v>
      </c>
    </row>
    <row r="2767" spans="1:8">
      <c r="A2767">
        <v>-0.020384</v>
      </c>
      <c r="B2767">
        <v>-0.011058</v>
      </c>
      <c r="C2767">
        <v>-0.011724</v>
      </c>
      <c r="D2767">
        <v>0.001703</v>
      </c>
      <c r="E2767">
        <v>-0.039434</v>
      </c>
      <c r="F2767">
        <v>0.0017</v>
      </c>
      <c r="G2767">
        <v>-0.039433</v>
      </c>
      <c r="H2767">
        <v>-1.50223</v>
      </c>
    </row>
    <row r="2768" spans="1:8">
      <c r="A2768">
        <v>-0.019851</v>
      </c>
      <c r="B2768">
        <v>-0.012391</v>
      </c>
      <c r="C2768">
        <v>-0.010259</v>
      </c>
      <c r="D2768">
        <v>-0.001227</v>
      </c>
      <c r="E2768">
        <v>-0.039773</v>
      </c>
      <c r="F2768">
        <v>-0.001217</v>
      </c>
      <c r="G2768">
        <v>-0.039771</v>
      </c>
      <c r="H2768">
        <v>-1.502332</v>
      </c>
    </row>
    <row r="2769" spans="1:8">
      <c r="A2769">
        <v>-0.018519</v>
      </c>
      <c r="B2769">
        <v>-0.009992</v>
      </c>
      <c r="C2769">
        <v>-0.009992</v>
      </c>
      <c r="D2769">
        <v>-0.000491</v>
      </c>
      <c r="E2769">
        <v>-0.032136</v>
      </c>
      <c r="F2769">
        <v>-0.000493</v>
      </c>
      <c r="G2769">
        <v>-0.032157</v>
      </c>
      <c r="H2769">
        <v>-1.502432</v>
      </c>
    </row>
    <row r="2770" spans="1:8">
      <c r="A2770">
        <v>-0.021983</v>
      </c>
      <c r="B2770">
        <v>-0.00866</v>
      </c>
      <c r="C2770">
        <v>-0.011991</v>
      </c>
      <c r="D2770">
        <v>0.00098</v>
      </c>
      <c r="E2770">
        <v>-0.044366</v>
      </c>
      <c r="F2770">
        <v>0.000977</v>
      </c>
      <c r="G2770">
        <v>-0.044344</v>
      </c>
      <c r="H2770">
        <v>-1.502552</v>
      </c>
    </row>
    <row r="2771" spans="1:8">
      <c r="A2771">
        <v>-0.023049</v>
      </c>
      <c r="B2771">
        <v>-0.009459</v>
      </c>
      <c r="C2771">
        <v>-0.009193</v>
      </c>
      <c r="D2771">
        <v>-0.001954</v>
      </c>
      <c r="E2771">
        <v>-0.043737</v>
      </c>
      <c r="F2771">
        <v>-0.001954</v>
      </c>
      <c r="G2771">
        <v>-0.043737</v>
      </c>
      <c r="H2771">
        <v>-1.502644</v>
      </c>
    </row>
    <row r="2772" spans="1:8">
      <c r="A2772">
        <v>-0.023582</v>
      </c>
      <c r="B2772">
        <v>-0.011724</v>
      </c>
      <c r="C2772">
        <v>-0.010658</v>
      </c>
      <c r="D2772">
        <v>0.000731</v>
      </c>
      <c r="E2772">
        <v>-0.029984</v>
      </c>
      <c r="F2772">
        <v>0.00073</v>
      </c>
      <c r="G2772">
        <v>-0.029989</v>
      </c>
      <c r="H2772">
        <v>-1.502751</v>
      </c>
    </row>
    <row r="2773" spans="1:8">
      <c r="A2773">
        <v>-0.023982</v>
      </c>
      <c r="B2773">
        <v>-0.007861</v>
      </c>
      <c r="C2773">
        <v>-0.009992</v>
      </c>
      <c r="D2773">
        <v>0.002207</v>
      </c>
      <c r="E2773">
        <v>-0.039244</v>
      </c>
      <c r="F2773">
        <v>0.002202</v>
      </c>
      <c r="G2773">
        <v>-0.03922</v>
      </c>
      <c r="H2773">
        <v>-1.502851</v>
      </c>
    </row>
    <row r="2774" spans="1:8">
      <c r="A2774">
        <v>-0.023049</v>
      </c>
      <c r="B2774">
        <v>-0.010925</v>
      </c>
      <c r="C2774">
        <v>-0.011191</v>
      </c>
      <c r="D2774">
        <v>-0.00442</v>
      </c>
      <c r="E2774">
        <v>-0.036838</v>
      </c>
      <c r="F2774">
        <v>-0.004392</v>
      </c>
      <c r="G2774">
        <v>-0.036848</v>
      </c>
      <c r="H2774">
        <v>-1.502962</v>
      </c>
    </row>
    <row r="2775" spans="1:8">
      <c r="A2775">
        <v>-0.02145</v>
      </c>
      <c r="B2775">
        <v>-0.020651</v>
      </c>
      <c r="C2775">
        <v>-0.021717</v>
      </c>
      <c r="D2775">
        <v>0.007822</v>
      </c>
      <c r="E2775">
        <v>-0.038141</v>
      </c>
      <c r="F2775">
        <v>0.007819</v>
      </c>
      <c r="G2775">
        <v>-0.03814</v>
      </c>
      <c r="H2775">
        <v>-1.50318</v>
      </c>
    </row>
    <row r="2776" spans="1:8">
      <c r="A2776">
        <v>-0.019052</v>
      </c>
      <c r="B2776">
        <v>-0.006395</v>
      </c>
      <c r="C2776">
        <v>-0.010925</v>
      </c>
      <c r="D2776">
        <v>-0.004371</v>
      </c>
      <c r="E2776">
        <v>-0.042754</v>
      </c>
      <c r="F2776">
        <v>-0.004325</v>
      </c>
      <c r="G2776">
        <v>-0.042737</v>
      </c>
      <c r="H2776">
        <v>-1.503289</v>
      </c>
    </row>
    <row r="2777" spans="1:8">
      <c r="A2777">
        <v>-0.018652</v>
      </c>
      <c r="B2777">
        <v>0.001466</v>
      </c>
      <c r="C2777">
        <v>-0.012391</v>
      </c>
      <c r="D2777">
        <v>-0.004919</v>
      </c>
      <c r="E2777">
        <v>-0.039359</v>
      </c>
      <c r="F2777">
        <v>-0.004916</v>
      </c>
      <c r="G2777">
        <v>-0.039382</v>
      </c>
      <c r="H2777">
        <v>-1.503413</v>
      </c>
    </row>
    <row r="2778" spans="1:8">
      <c r="A2778">
        <v>-0.067149</v>
      </c>
      <c r="B2778">
        <v>-0.168937</v>
      </c>
      <c r="C2778">
        <v>-0.318822</v>
      </c>
      <c r="D2778">
        <v>-0.03054</v>
      </c>
      <c r="E2778">
        <v>-0.088114</v>
      </c>
      <c r="F2778">
        <v>-0.029756</v>
      </c>
      <c r="G2778">
        <v>-0.086328</v>
      </c>
      <c r="H2778">
        <v>-1.506601</v>
      </c>
    </row>
    <row r="2779" spans="1:8">
      <c r="A2779">
        <v>-0.027845</v>
      </c>
      <c r="B2779">
        <v>0.028778</v>
      </c>
      <c r="C2779">
        <v>-0.335609</v>
      </c>
      <c r="D2779">
        <v>0.027171</v>
      </c>
      <c r="E2779">
        <v>-0.024723</v>
      </c>
      <c r="F2779">
        <v>0.027118</v>
      </c>
      <c r="G2779">
        <v>-0.02478</v>
      </c>
      <c r="H2779">
        <v>-1.509957</v>
      </c>
    </row>
    <row r="2780" spans="1:8">
      <c r="A2780">
        <v>-0.068747</v>
      </c>
      <c r="B2780">
        <v>-0.119908</v>
      </c>
      <c r="C2780">
        <v>-0.238217</v>
      </c>
      <c r="D2780">
        <v>0.00988</v>
      </c>
      <c r="E2780">
        <v>-0.04126</v>
      </c>
      <c r="F2780">
        <v>0.01019</v>
      </c>
      <c r="G2780">
        <v>-0.040901</v>
      </c>
      <c r="H2780">
        <v>-1.512339</v>
      </c>
    </row>
    <row r="2781" spans="1:8">
      <c r="A2781">
        <v>-0.042634</v>
      </c>
      <c r="B2781">
        <v>-0.085268</v>
      </c>
      <c r="C2781">
        <v>-0.038637</v>
      </c>
      <c r="D2781">
        <v>-0.000738</v>
      </c>
      <c r="E2781">
        <v>-0.039634</v>
      </c>
      <c r="F2781">
        <v>-0.000647</v>
      </c>
      <c r="G2781">
        <v>-0.039638</v>
      </c>
      <c r="H2781">
        <v>-1.512726</v>
      </c>
    </row>
    <row r="2782" spans="1:8">
      <c r="A2782">
        <v>-0.00453</v>
      </c>
      <c r="B2782">
        <v>0.055025</v>
      </c>
      <c r="C2782">
        <v>-0.013856</v>
      </c>
      <c r="D2782">
        <v>0.000489</v>
      </c>
      <c r="E2782">
        <v>-0.045212</v>
      </c>
      <c r="F2782">
        <v>0.000489</v>
      </c>
      <c r="G2782">
        <v>-0.045212</v>
      </c>
      <c r="H2782">
        <v>-1.512864</v>
      </c>
    </row>
    <row r="2783" spans="1:8">
      <c r="A2783">
        <v>-0.020251</v>
      </c>
      <c r="B2783">
        <v>-0.001732</v>
      </c>
      <c r="C2783">
        <v>-0.014522</v>
      </c>
      <c r="D2783">
        <v>0.00807</v>
      </c>
      <c r="E2783">
        <v>-0.030819</v>
      </c>
      <c r="F2783">
        <v>0.008067</v>
      </c>
      <c r="G2783">
        <v>-0.030824</v>
      </c>
      <c r="H2783">
        <v>-1.513009</v>
      </c>
    </row>
    <row r="2784" spans="1:8">
      <c r="A2784">
        <v>-0.02638</v>
      </c>
      <c r="B2784">
        <v>-0.023182</v>
      </c>
      <c r="C2784">
        <v>-0.010392</v>
      </c>
      <c r="D2784">
        <v>-0.011257</v>
      </c>
      <c r="E2784">
        <v>-0.054355</v>
      </c>
      <c r="F2784">
        <v>-0.011241</v>
      </c>
      <c r="G2784">
        <v>-0.054334</v>
      </c>
      <c r="H2784">
        <v>-1.513113</v>
      </c>
    </row>
    <row r="2785" spans="1:8">
      <c r="A2785">
        <v>-0.017853</v>
      </c>
      <c r="B2785">
        <v>-0.001199</v>
      </c>
      <c r="C2785">
        <v>-0.011591</v>
      </c>
      <c r="D2785">
        <v>0.000488</v>
      </c>
      <c r="E2785">
        <v>-0.039559</v>
      </c>
      <c r="F2785">
        <v>0.000488</v>
      </c>
      <c r="G2785">
        <v>-0.039559</v>
      </c>
      <c r="H2785">
        <v>-1.513229</v>
      </c>
    </row>
    <row r="2786" spans="1:8">
      <c r="A2786">
        <v>-0.018919</v>
      </c>
      <c r="B2786">
        <v>-0.007061</v>
      </c>
      <c r="C2786">
        <v>-0.01359</v>
      </c>
      <c r="D2786">
        <v>-0.003423</v>
      </c>
      <c r="E2786">
        <v>-0.04035</v>
      </c>
      <c r="F2786">
        <v>-0.003422</v>
      </c>
      <c r="G2786">
        <v>-0.04035</v>
      </c>
      <c r="H2786">
        <v>-1.513365</v>
      </c>
    </row>
    <row r="2787" spans="1:8">
      <c r="A2787">
        <v>-0.021583</v>
      </c>
      <c r="B2787">
        <v>-0.007594</v>
      </c>
      <c r="C2787">
        <v>-0.010126</v>
      </c>
      <c r="D2787">
        <v>-0.00049</v>
      </c>
      <c r="E2787">
        <v>-0.042132</v>
      </c>
      <c r="F2787">
        <v>-0.000494</v>
      </c>
      <c r="G2787">
        <v>-0.04213</v>
      </c>
      <c r="H2787">
        <v>-1.513466</v>
      </c>
    </row>
    <row r="2788" spans="1:8">
      <c r="A2788">
        <v>-0.024648</v>
      </c>
      <c r="B2788">
        <v>-0.020651</v>
      </c>
      <c r="C2788">
        <v>-0.015588</v>
      </c>
      <c r="D2788">
        <v>0</v>
      </c>
      <c r="E2788">
        <v>-0.045279</v>
      </c>
      <c r="F2788">
        <v>-1e-6</v>
      </c>
      <c r="G2788">
        <v>-0.045276</v>
      </c>
      <c r="H2788">
        <v>-1.513622</v>
      </c>
    </row>
    <row r="2789" spans="1:8">
      <c r="A2789">
        <v>-0.023315</v>
      </c>
      <c r="B2789">
        <v>-0.00826</v>
      </c>
      <c r="C2789">
        <v>-0.010925</v>
      </c>
      <c r="D2789">
        <v>0.000245</v>
      </c>
      <c r="E2789">
        <v>-0.045268</v>
      </c>
      <c r="F2789">
        <v>0.000244</v>
      </c>
      <c r="G2789">
        <v>-0.045268</v>
      </c>
      <c r="H2789">
        <v>-1.513731</v>
      </c>
    </row>
    <row r="2790" spans="1:8">
      <c r="A2790">
        <v>-0.016387</v>
      </c>
      <c r="B2790">
        <v>-0.001599</v>
      </c>
      <c r="C2790">
        <v>-0.012657</v>
      </c>
      <c r="D2790">
        <v>-0.000488</v>
      </c>
      <c r="E2790">
        <v>-0.039033</v>
      </c>
      <c r="F2790">
        <v>-0.000488</v>
      </c>
      <c r="G2790">
        <v>-0.039034</v>
      </c>
      <c r="H2790">
        <v>-1.513858</v>
      </c>
    </row>
    <row r="2791" spans="1:8">
      <c r="A2791">
        <v>-0.021583</v>
      </c>
      <c r="B2791">
        <v>-0.010925</v>
      </c>
      <c r="C2791">
        <v>-0.00866</v>
      </c>
      <c r="D2791">
        <v>-0.002682</v>
      </c>
      <c r="E2791">
        <v>-0.043419</v>
      </c>
      <c r="F2791">
        <v>-0.002682</v>
      </c>
      <c r="G2791">
        <v>-0.043418</v>
      </c>
      <c r="H2791">
        <v>-1.513945</v>
      </c>
    </row>
    <row r="2792" spans="1:8">
      <c r="A2792">
        <v>-0.023049</v>
      </c>
      <c r="B2792">
        <v>-0.015455</v>
      </c>
      <c r="C2792">
        <v>-0.01359</v>
      </c>
      <c r="D2792">
        <v>-0.002455</v>
      </c>
      <c r="E2792">
        <v>-0.040028</v>
      </c>
      <c r="F2792">
        <v>-0.002457</v>
      </c>
      <c r="G2792">
        <v>-0.040041</v>
      </c>
      <c r="H2792">
        <v>-1.51408</v>
      </c>
    </row>
    <row r="2793" spans="1:8">
      <c r="A2793">
        <v>-0.022516</v>
      </c>
      <c r="B2793">
        <v>-0.00826</v>
      </c>
      <c r="C2793">
        <v>-0.009992</v>
      </c>
      <c r="D2793">
        <v>-0.004652</v>
      </c>
      <c r="E2793">
        <v>-0.035751</v>
      </c>
      <c r="F2793">
        <v>-0.004649</v>
      </c>
      <c r="G2793">
        <v>-0.035755</v>
      </c>
      <c r="H2793">
        <v>-1.51418</v>
      </c>
    </row>
    <row r="2794" spans="1:8">
      <c r="A2794">
        <v>-0.020784</v>
      </c>
      <c r="B2794">
        <v>-0.00373</v>
      </c>
      <c r="C2794">
        <v>-0.011991</v>
      </c>
      <c r="D2794">
        <v>0.001229</v>
      </c>
      <c r="E2794">
        <v>-0.045501</v>
      </c>
      <c r="F2794">
        <v>0.001189</v>
      </c>
      <c r="G2794">
        <v>-0.04544</v>
      </c>
      <c r="H2794">
        <v>-1.5143</v>
      </c>
    </row>
    <row r="2795" spans="1:8">
      <c r="A2795">
        <v>-0.017587</v>
      </c>
      <c r="B2795">
        <v>-0.00906</v>
      </c>
      <c r="C2795">
        <v>-0.012923</v>
      </c>
      <c r="D2795">
        <v>0.001713</v>
      </c>
      <c r="E2795">
        <v>-0.043812</v>
      </c>
      <c r="F2795">
        <v>0.001712</v>
      </c>
      <c r="G2795">
        <v>-0.043813</v>
      </c>
      <c r="H2795">
        <v>-1.514429</v>
      </c>
    </row>
    <row r="2796" spans="1:8">
      <c r="A2796">
        <v>-0.022649</v>
      </c>
      <c r="B2796">
        <v>-0.011724</v>
      </c>
      <c r="C2796">
        <v>-0.013057</v>
      </c>
      <c r="D2796">
        <v>-0.001716</v>
      </c>
      <c r="E2796">
        <v>-0.03261</v>
      </c>
      <c r="F2796">
        <v>-0.001708</v>
      </c>
      <c r="G2796">
        <v>-0.032636</v>
      </c>
      <c r="H2796">
        <v>-1.51456</v>
      </c>
    </row>
    <row r="2797" spans="1:8">
      <c r="A2797">
        <v>-0.018386</v>
      </c>
      <c r="B2797">
        <v>-0.013456</v>
      </c>
      <c r="C2797">
        <v>-0.011325</v>
      </c>
      <c r="D2797">
        <v>-0.001478</v>
      </c>
      <c r="E2797">
        <v>-0.047314</v>
      </c>
      <c r="F2797">
        <v>-0.001482</v>
      </c>
      <c r="G2797">
        <v>-0.047162</v>
      </c>
      <c r="H2797">
        <v>-1.514673</v>
      </c>
    </row>
    <row r="2798" spans="1:8">
      <c r="A2798">
        <v>-0.01692</v>
      </c>
      <c r="B2798">
        <v>-0.002931</v>
      </c>
      <c r="C2798">
        <v>-0.009326</v>
      </c>
      <c r="D2798">
        <v>-0.000491</v>
      </c>
      <c r="E2798">
        <v>-0.036374</v>
      </c>
      <c r="F2798">
        <v>-0.000498</v>
      </c>
      <c r="G2798">
        <v>-0.03643</v>
      </c>
      <c r="H2798">
        <v>-1.514766</v>
      </c>
    </row>
    <row r="2799" spans="1:8">
      <c r="A2799">
        <v>-0.017453</v>
      </c>
      <c r="B2799">
        <v>-0.015055</v>
      </c>
      <c r="C2799">
        <v>-0.014123</v>
      </c>
      <c r="D2799">
        <v>-0.007149</v>
      </c>
      <c r="E2799">
        <v>-0.034273</v>
      </c>
      <c r="F2799">
        <v>-0.007071</v>
      </c>
      <c r="G2799">
        <v>-0.034297</v>
      </c>
      <c r="H2799">
        <v>-1.514908</v>
      </c>
    </row>
    <row r="2800" spans="1:8">
      <c r="A2800">
        <v>-0.011858</v>
      </c>
      <c r="B2800">
        <v>0.000933</v>
      </c>
      <c r="C2800">
        <v>-0.009992</v>
      </c>
      <c r="D2800">
        <v>-0.002679</v>
      </c>
      <c r="E2800">
        <v>-0.046784</v>
      </c>
      <c r="F2800">
        <v>-0.002683</v>
      </c>
      <c r="G2800">
        <v>-0.046775</v>
      </c>
      <c r="H2800">
        <v>-1.515008</v>
      </c>
    </row>
    <row r="2801" spans="1:8">
      <c r="A2801">
        <v>-0.006395</v>
      </c>
      <c r="B2801">
        <v>0.037038</v>
      </c>
      <c r="C2801">
        <v>-0.012923</v>
      </c>
      <c r="D2801">
        <v>0.000713</v>
      </c>
      <c r="E2801">
        <v>-0.040653</v>
      </c>
      <c r="F2801">
        <v>0.000414</v>
      </c>
      <c r="G2801">
        <v>-0.041226</v>
      </c>
      <c r="H2801">
        <v>-1.515137</v>
      </c>
    </row>
    <row r="2802" spans="1:8">
      <c r="A2802">
        <v>-0.043833</v>
      </c>
      <c r="B2802">
        <v>-0.052227</v>
      </c>
      <c r="C2802">
        <v>-0.013057</v>
      </c>
      <c r="D2802">
        <v>-0.00049</v>
      </c>
      <c r="E2802">
        <v>-0.03212</v>
      </c>
      <c r="F2802">
        <v>-0.000489</v>
      </c>
      <c r="G2802">
        <v>-0.03214</v>
      </c>
      <c r="H2802">
        <v>-1.515267</v>
      </c>
    </row>
    <row r="2803" spans="1:8">
      <c r="A2803">
        <v>-0.045165</v>
      </c>
      <c r="B2803">
        <v>-0.079806</v>
      </c>
      <c r="C2803">
        <v>-0.015455</v>
      </c>
      <c r="D2803">
        <v>-0.007567</v>
      </c>
      <c r="E2803">
        <v>-0.041379</v>
      </c>
      <c r="F2803">
        <v>-0.006782</v>
      </c>
      <c r="G2803">
        <v>-0.040168</v>
      </c>
      <c r="H2803">
        <v>-1.515422</v>
      </c>
    </row>
    <row r="2804" spans="1:8">
      <c r="A2804">
        <v>-0.006928</v>
      </c>
      <c r="B2804">
        <v>0.002931</v>
      </c>
      <c r="C2804">
        <v>-0.011991</v>
      </c>
      <c r="D2804">
        <v>-0.006125</v>
      </c>
      <c r="E2804">
        <v>-0.051964</v>
      </c>
      <c r="F2804">
        <v>-0.006126</v>
      </c>
      <c r="G2804">
        <v>-0.051949</v>
      </c>
      <c r="H2804">
        <v>-1.515542</v>
      </c>
    </row>
    <row r="2805" spans="1:8">
      <c r="A2805">
        <v>-0.002265</v>
      </c>
      <c r="B2805">
        <v>0.002531</v>
      </c>
      <c r="C2805">
        <v>-0.022383</v>
      </c>
      <c r="D2805">
        <v>-0.010002</v>
      </c>
      <c r="E2805">
        <v>-0.036921</v>
      </c>
      <c r="F2805">
        <v>-0.009715</v>
      </c>
      <c r="G2805">
        <v>-0.038044</v>
      </c>
      <c r="H2805">
        <v>-1.515766</v>
      </c>
    </row>
    <row r="2806" spans="1:8">
      <c r="A2806">
        <v>-0.009726</v>
      </c>
      <c r="B2806">
        <v>0.039969</v>
      </c>
      <c r="C2806">
        <v>-0.101655</v>
      </c>
      <c r="D2806">
        <v>0.009937</v>
      </c>
      <c r="E2806">
        <v>-0.036606</v>
      </c>
      <c r="F2806">
        <v>0.009818</v>
      </c>
      <c r="G2806">
        <v>-0.036618</v>
      </c>
      <c r="H2806">
        <v>-1.516782</v>
      </c>
    </row>
    <row r="2807" spans="1:8">
      <c r="A2807">
        <v>-0.042234</v>
      </c>
      <c r="B2807">
        <v>-0.049029</v>
      </c>
      <c r="C2807">
        <v>-0.011724</v>
      </c>
      <c r="D2807">
        <v>0.004265</v>
      </c>
      <c r="E2807">
        <v>-0.050447</v>
      </c>
      <c r="F2807">
        <v>0.004703</v>
      </c>
      <c r="G2807">
        <v>-0.049219</v>
      </c>
      <c r="H2807">
        <v>-1.516899</v>
      </c>
    </row>
    <row r="2808" spans="1:8">
      <c r="A2808">
        <v>-0.03917</v>
      </c>
      <c r="B2808">
        <v>-0.077008</v>
      </c>
      <c r="C2808">
        <v>-0.015322</v>
      </c>
      <c r="D2808">
        <v>0.003452</v>
      </c>
      <c r="E2808">
        <v>-0.037485</v>
      </c>
      <c r="F2808">
        <v>0.003461</v>
      </c>
      <c r="G2808">
        <v>-0.037616</v>
      </c>
      <c r="H2808">
        <v>-1.517053</v>
      </c>
    </row>
    <row r="2809" spans="1:8">
      <c r="A2809">
        <v>-0.023449</v>
      </c>
      <c r="B2809">
        <v>-0.020518</v>
      </c>
      <c r="C2809">
        <v>-0.062219</v>
      </c>
      <c r="D2809">
        <v>-0.006527</v>
      </c>
      <c r="E2809">
        <v>-0.056356</v>
      </c>
      <c r="F2809">
        <v>-0.006403</v>
      </c>
      <c r="G2809">
        <v>-0.056117</v>
      </c>
      <c r="H2809">
        <v>-1.517675</v>
      </c>
    </row>
    <row r="2810" spans="1:8">
      <c r="A2810">
        <v>-0.010792</v>
      </c>
      <c r="B2810">
        <v>0.026113</v>
      </c>
      <c r="C2810">
        <v>-0.006928</v>
      </c>
      <c r="D2810">
        <v>-0.006281</v>
      </c>
      <c r="E2810">
        <v>-0.052442</v>
      </c>
      <c r="F2810">
        <v>-0.006284</v>
      </c>
      <c r="G2810">
        <v>-0.0525</v>
      </c>
      <c r="H2810">
        <v>-1.517744</v>
      </c>
    </row>
    <row r="2811" spans="1:8">
      <c r="A2811">
        <v>-0.030643</v>
      </c>
      <c r="B2811">
        <v>-0.035839</v>
      </c>
      <c r="C2811">
        <v>-0.013323</v>
      </c>
      <c r="D2811">
        <v>0.006487</v>
      </c>
      <c r="E2811">
        <v>-0.040177</v>
      </c>
      <c r="F2811">
        <v>0.005765</v>
      </c>
      <c r="G2811">
        <v>-0.04084</v>
      </c>
      <c r="H2811">
        <v>-1.517877</v>
      </c>
    </row>
    <row r="2812" spans="1:8">
      <c r="A2812">
        <v>-0.023049</v>
      </c>
      <c r="B2812">
        <v>-0.021051</v>
      </c>
      <c r="C2812">
        <v>-0.00906</v>
      </c>
      <c r="D2812">
        <v>-0.002969</v>
      </c>
      <c r="E2812">
        <v>-0.045547</v>
      </c>
      <c r="F2812">
        <v>-0.002793</v>
      </c>
      <c r="G2812">
        <v>-0.045445</v>
      </c>
      <c r="H2812">
        <v>-1.517968</v>
      </c>
    </row>
    <row r="2813" spans="1:8">
      <c r="A2813">
        <v>-0.006129</v>
      </c>
      <c r="B2813">
        <v>0.02598</v>
      </c>
      <c r="C2813">
        <v>-0.00826</v>
      </c>
      <c r="D2813">
        <v>-0.000973</v>
      </c>
      <c r="E2813">
        <v>-0.046704</v>
      </c>
      <c r="F2813">
        <v>-0.000976</v>
      </c>
      <c r="G2813">
        <v>-0.046702</v>
      </c>
      <c r="H2813">
        <v>-1.518051</v>
      </c>
    </row>
    <row r="2814" spans="1:8">
      <c r="A2814">
        <v>-0.021184</v>
      </c>
      <c r="B2814">
        <v>-0.013323</v>
      </c>
      <c r="C2814">
        <v>-0.012923</v>
      </c>
      <c r="D2814">
        <v>0.009023</v>
      </c>
      <c r="E2814">
        <v>-0.040981</v>
      </c>
      <c r="F2814">
        <v>0.009021</v>
      </c>
      <c r="G2814">
        <v>-0.040982</v>
      </c>
      <c r="H2814">
        <v>-1.51818</v>
      </c>
    </row>
    <row r="2815" spans="1:8">
      <c r="A2815">
        <v>-0.033175</v>
      </c>
      <c r="B2815">
        <v>-0.033574</v>
      </c>
      <c r="C2815">
        <v>-0.014123</v>
      </c>
      <c r="D2815">
        <v>0.006142</v>
      </c>
      <c r="E2815">
        <v>-0.04694</v>
      </c>
      <c r="F2815">
        <v>0.006156</v>
      </c>
      <c r="G2815">
        <v>-0.046905</v>
      </c>
      <c r="H2815">
        <v>-1.518321</v>
      </c>
    </row>
    <row r="2816" spans="1:8">
      <c r="A2816">
        <v>-0.024648</v>
      </c>
      <c r="B2816">
        <v>-0.021317</v>
      </c>
      <c r="C2816">
        <v>-0.012657</v>
      </c>
      <c r="D2816">
        <v>-0.000744</v>
      </c>
      <c r="E2816">
        <v>-0.037461</v>
      </c>
      <c r="F2816">
        <v>-0.000538</v>
      </c>
      <c r="G2816">
        <v>-0.037745</v>
      </c>
      <c r="H2816">
        <v>-1.518448</v>
      </c>
    </row>
    <row r="2817" spans="1:8">
      <c r="A2817">
        <v>-0.011325</v>
      </c>
      <c r="B2817">
        <v>0.009593</v>
      </c>
      <c r="C2817">
        <v>-0.011058</v>
      </c>
      <c r="D2817">
        <v>-0.003922</v>
      </c>
      <c r="E2817">
        <v>-0.04855</v>
      </c>
      <c r="F2817">
        <v>-0.003915</v>
      </c>
      <c r="G2817">
        <v>-0.048529</v>
      </c>
      <c r="H2817">
        <v>-1.518558</v>
      </c>
    </row>
    <row r="2818" spans="1:8">
      <c r="A2818">
        <v>0.001066</v>
      </c>
      <c r="B2818">
        <v>0.029444</v>
      </c>
      <c r="C2818">
        <v>-0.011058</v>
      </c>
      <c r="D2818">
        <v>-0.01185</v>
      </c>
      <c r="E2818">
        <v>-0.053469</v>
      </c>
      <c r="F2818">
        <v>-0.011758</v>
      </c>
      <c r="G2818">
        <v>-0.053412</v>
      </c>
      <c r="H2818">
        <v>-1.518669</v>
      </c>
    </row>
    <row r="2819" spans="1:8">
      <c r="A2819">
        <v>-0.022649</v>
      </c>
      <c r="B2819">
        <v>-0.007328</v>
      </c>
      <c r="C2819">
        <v>-0.012657</v>
      </c>
      <c r="D2819">
        <v>0.001964</v>
      </c>
      <c r="E2819">
        <v>-0.037075</v>
      </c>
      <c r="F2819">
        <v>0.001909</v>
      </c>
      <c r="G2819">
        <v>-0.037135</v>
      </c>
      <c r="H2819">
        <v>-1.518795</v>
      </c>
    </row>
    <row r="2820" spans="1:8">
      <c r="A2820">
        <v>-0.031842</v>
      </c>
      <c r="B2820">
        <v>-0.037838</v>
      </c>
      <c r="C2820">
        <v>-0.00866</v>
      </c>
      <c r="D2820">
        <v>-0.000246</v>
      </c>
      <c r="E2820">
        <v>-0.037648</v>
      </c>
      <c r="F2820">
        <v>-0.000232</v>
      </c>
      <c r="G2820">
        <v>-0.037641</v>
      </c>
      <c r="H2820">
        <v>-1.518882</v>
      </c>
    </row>
    <row r="2821" spans="1:8">
      <c r="A2821">
        <v>-0.024381</v>
      </c>
      <c r="B2821">
        <v>-0.029444</v>
      </c>
      <c r="C2821">
        <v>-0.013989</v>
      </c>
      <c r="D2821">
        <v>-0.005426</v>
      </c>
      <c r="E2821">
        <v>-0.037001</v>
      </c>
      <c r="F2821">
        <v>-0.005361</v>
      </c>
      <c r="G2821">
        <v>-0.037006</v>
      </c>
      <c r="H2821">
        <v>-1.519022</v>
      </c>
    </row>
    <row r="2822" spans="1:8">
      <c r="A2822">
        <v>-0.014655</v>
      </c>
      <c r="B2822">
        <v>0.001998</v>
      </c>
      <c r="C2822">
        <v>-0.011458</v>
      </c>
      <c r="D2822">
        <v>-0.006617</v>
      </c>
      <c r="E2822">
        <v>-0.04658</v>
      </c>
      <c r="F2822">
        <v>-0.006615</v>
      </c>
      <c r="G2822">
        <v>-0.046562</v>
      </c>
      <c r="H2822">
        <v>-1.519137</v>
      </c>
    </row>
    <row r="2823" spans="1:8">
      <c r="A2823">
        <v>-0.018386</v>
      </c>
      <c r="B2823">
        <v>0.004796</v>
      </c>
      <c r="C2823">
        <v>-0.011458</v>
      </c>
      <c r="D2823">
        <v>0.002925</v>
      </c>
      <c r="E2823">
        <v>-0.042911</v>
      </c>
      <c r="F2823">
        <v>0.002921</v>
      </c>
      <c r="G2823">
        <v>-0.042912</v>
      </c>
      <c r="H2823">
        <v>-1.519251</v>
      </c>
    </row>
    <row r="2824" spans="1:8">
      <c r="A2824">
        <v>-0.023582</v>
      </c>
      <c r="B2824">
        <v>-0.018919</v>
      </c>
      <c r="C2824">
        <v>-0.011191</v>
      </c>
      <c r="D2824">
        <v>0.003676</v>
      </c>
      <c r="E2824">
        <v>-0.042897</v>
      </c>
      <c r="F2824">
        <v>0.003674</v>
      </c>
      <c r="G2824">
        <v>-0.042897</v>
      </c>
      <c r="H2824">
        <v>-1.519363</v>
      </c>
    </row>
    <row r="2825" spans="1:8">
      <c r="A2825">
        <v>-0.02225</v>
      </c>
      <c r="B2825">
        <v>-0.018119</v>
      </c>
      <c r="C2825">
        <v>-0.012923</v>
      </c>
      <c r="D2825">
        <v>0.001224</v>
      </c>
      <c r="E2825">
        <v>-0.045779</v>
      </c>
      <c r="F2825">
        <v>0.001226</v>
      </c>
      <c r="G2825">
        <v>-0.045776</v>
      </c>
      <c r="H2825">
        <v>-1.519492</v>
      </c>
    </row>
    <row r="2826" spans="1:8">
      <c r="A2826">
        <v>-0.017054</v>
      </c>
      <c r="B2826">
        <v>0.004796</v>
      </c>
      <c r="C2826">
        <v>-0.010525</v>
      </c>
      <c r="D2826">
        <v>0.005336</v>
      </c>
      <c r="E2826">
        <v>-0.035179</v>
      </c>
      <c r="F2826">
        <v>0.005312</v>
      </c>
      <c r="G2826">
        <v>-0.035237</v>
      </c>
      <c r="H2826">
        <v>-1.519598</v>
      </c>
    </row>
    <row r="2827" spans="1:8">
      <c r="A2827">
        <v>-0.018119</v>
      </c>
      <c r="B2827">
        <v>0.001732</v>
      </c>
      <c r="C2827">
        <v>-0.009859</v>
      </c>
      <c r="D2827">
        <v>0.000726</v>
      </c>
      <c r="E2827">
        <v>-0.034394</v>
      </c>
      <c r="F2827">
        <v>0.000765</v>
      </c>
      <c r="G2827">
        <v>-0.034401</v>
      </c>
      <c r="H2827">
        <v>-1.519696</v>
      </c>
    </row>
    <row r="2828" spans="1:8">
      <c r="A2828">
        <v>-0.029577</v>
      </c>
      <c r="B2828">
        <v>-0.028778</v>
      </c>
      <c r="C2828">
        <v>-0.01279</v>
      </c>
      <c r="D2828">
        <v>0.003909</v>
      </c>
      <c r="E2828">
        <v>-0.034696</v>
      </c>
      <c r="F2828">
        <v>0.003908</v>
      </c>
      <c r="G2828">
        <v>-0.034696</v>
      </c>
      <c r="H2828">
        <v>-1.519824</v>
      </c>
    </row>
    <row r="2829" spans="1:8">
      <c r="A2829">
        <v>-0.022916</v>
      </c>
      <c r="B2829">
        <v>-0.024115</v>
      </c>
      <c r="C2829">
        <v>-0.009326</v>
      </c>
      <c r="D2829">
        <v>-0.002955</v>
      </c>
      <c r="E2829">
        <v>-0.044092</v>
      </c>
      <c r="F2829">
        <v>-0.00289</v>
      </c>
      <c r="G2829">
        <v>-0.043998</v>
      </c>
      <c r="H2829">
        <v>-1.519917</v>
      </c>
    </row>
    <row r="2830" spans="1:8">
      <c r="A2830">
        <v>-0.013057</v>
      </c>
      <c r="B2830">
        <v>0.009193</v>
      </c>
      <c r="C2830">
        <v>-0.009326</v>
      </c>
      <c r="D2830">
        <v>-0.004177</v>
      </c>
      <c r="E2830">
        <v>-0.043504</v>
      </c>
      <c r="F2830">
        <v>-0.004171</v>
      </c>
      <c r="G2830">
        <v>-0.043507</v>
      </c>
      <c r="H2830">
        <v>-1.52001</v>
      </c>
    </row>
    <row r="2831" spans="1:8">
      <c r="A2831">
        <v>-0.015721</v>
      </c>
      <c r="B2831">
        <v>0.003997</v>
      </c>
      <c r="C2831">
        <v>-0.010658</v>
      </c>
      <c r="D2831">
        <v>0.003691</v>
      </c>
      <c r="E2831">
        <v>-0.04111</v>
      </c>
      <c r="F2831">
        <v>0.003626</v>
      </c>
      <c r="G2831">
        <v>-0.041129</v>
      </c>
      <c r="H2831">
        <v>-1.520117</v>
      </c>
    </row>
    <row r="2832" spans="1:8">
      <c r="A2832">
        <v>-0.027845</v>
      </c>
      <c r="B2832">
        <v>-0.020118</v>
      </c>
      <c r="C2832">
        <v>-0.01279</v>
      </c>
      <c r="D2832">
        <v>0.002695</v>
      </c>
      <c r="E2832">
        <v>-0.040184</v>
      </c>
      <c r="F2832">
        <v>0.002696</v>
      </c>
      <c r="G2832">
        <v>-0.040185</v>
      </c>
      <c r="H2832">
        <v>-1.520245</v>
      </c>
    </row>
    <row r="2833" spans="1:8">
      <c r="A2833">
        <v>-0.02638</v>
      </c>
      <c r="B2833">
        <v>-0.020917</v>
      </c>
      <c r="C2833">
        <v>-0.011191</v>
      </c>
      <c r="D2833">
        <v>0.002451</v>
      </c>
      <c r="E2833">
        <v>-0.043398</v>
      </c>
      <c r="F2833">
        <v>0.002451</v>
      </c>
      <c r="G2833">
        <v>-0.04339</v>
      </c>
      <c r="H2833">
        <v>-1.520357</v>
      </c>
    </row>
    <row r="2834" spans="1:8">
      <c r="A2834">
        <v>-0.019185</v>
      </c>
      <c r="B2834">
        <v>-0.000533</v>
      </c>
      <c r="C2834">
        <v>-0.009326</v>
      </c>
      <c r="D2834">
        <v>-0.005423</v>
      </c>
      <c r="E2834">
        <v>-0.038954</v>
      </c>
      <c r="F2834">
        <v>-0.005332</v>
      </c>
      <c r="G2834">
        <v>-0.039004</v>
      </c>
      <c r="H2834">
        <v>-1.52045</v>
      </c>
    </row>
    <row r="2835" spans="1:8">
      <c r="A2835">
        <v>-0.018919</v>
      </c>
      <c r="B2835">
        <v>0.000799</v>
      </c>
      <c r="C2835">
        <v>-0.011058</v>
      </c>
      <c r="D2835">
        <v>0.001707</v>
      </c>
      <c r="E2835">
        <v>-0.037571</v>
      </c>
      <c r="F2835">
        <v>0.001706</v>
      </c>
      <c r="G2835">
        <v>-0.037571</v>
      </c>
      <c r="H2835">
        <v>-1.520561</v>
      </c>
    </row>
    <row r="2836" spans="1:8">
      <c r="A2836">
        <v>-0.023715</v>
      </c>
      <c r="B2836">
        <v>-0.017986</v>
      </c>
      <c r="C2836">
        <v>-0.010658</v>
      </c>
      <c r="D2836">
        <v>-0.002454</v>
      </c>
      <c r="E2836">
        <v>-0.04812</v>
      </c>
      <c r="F2836">
        <v>-0.002439</v>
      </c>
      <c r="G2836">
        <v>-0.048081</v>
      </c>
      <c r="H2836">
        <v>-1.520667</v>
      </c>
    </row>
    <row r="2837" spans="1:8">
      <c r="A2837">
        <v>-0.019319</v>
      </c>
      <c r="B2837">
        <v>-0.009326</v>
      </c>
      <c r="C2837">
        <v>-0.009992</v>
      </c>
      <c r="D2837">
        <v>-0.00171</v>
      </c>
      <c r="E2837">
        <v>-0.042273</v>
      </c>
      <c r="F2837">
        <v>-0.00171</v>
      </c>
      <c r="G2837">
        <v>-0.042273</v>
      </c>
      <c r="H2837">
        <v>-1.520767</v>
      </c>
    </row>
    <row r="2838" spans="1:8">
      <c r="A2838">
        <v>-0.022516</v>
      </c>
      <c r="B2838">
        <v>-0.008527</v>
      </c>
      <c r="C2838">
        <v>-0.010792</v>
      </c>
      <c r="D2838">
        <v>-0.002695</v>
      </c>
      <c r="E2838">
        <v>-0.04411</v>
      </c>
      <c r="F2838">
        <v>-0.002693</v>
      </c>
      <c r="G2838">
        <v>-0.044107</v>
      </c>
      <c r="H2838">
        <v>-1.520875</v>
      </c>
    </row>
    <row r="2839" spans="1:8">
      <c r="A2839">
        <v>-0.022516</v>
      </c>
      <c r="B2839">
        <v>-0.009726</v>
      </c>
      <c r="C2839">
        <v>-0.009992</v>
      </c>
      <c r="D2839">
        <v>0.001711</v>
      </c>
      <c r="E2839">
        <v>-0.039109</v>
      </c>
      <c r="F2839">
        <v>0.00171</v>
      </c>
      <c r="G2839">
        <v>-0.03911</v>
      </c>
      <c r="H2839">
        <v>-1.520975</v>
      </c>
    </row>
    <row r="2840" spans="1:8">
      <c r="A2840">
        <v>-0.018919</v>
      </c>
      <c r="B2840">
        <v>-0.005729</v>
      </c>
      <c r="C2840">
        <v>-0.009459</v>
      </c>
      <c r="D2840">
        <v>0.000733</v>
      </c>
      <c r="E2840">
        <v>-0.051337</v>
      </c>
      <c r="F2840">
        <v>0.000733</v>
      </c>
      <c r="G2840">
        <v>-0.051336</v>
      </c>
      <c r="H2840">
        <v>-1.52107</v>
      </c>
    </row>
    <row r="2841" spans="1:8">
      <c r="A2841">
        <v>-0.022783</v>
      </c>
      <c r="B2841">
        <v>-0.009459</v>
      </c>
      <c r="C2841">
        <v>-0.012391</v>
      </c>
      <c r="D2841">
        <v>-0.000735</v>
      </c>
      <c r="E2841">
        <v>-0.041408</v>
      </c>
      <c r="F2841">
        <v>-0.000733</v>
      </c>
      <c r="G2841">
        <v>-0.041422</v>
      </c>
      <c r="H2841">
        <v>-1.521194</v>
      </c>
    </row>
    <row r="2842" spans="1:8">
      <c r="A2842">
        <v>-0.021317</v>
      </c>
      <c r="B2842">
        <v>-0.01319</v>
      </c>
      <c r="C2842">
        <v>-0.014256</v>
      </c>
      <c r="D2842">
        <v>0.003431</v>
      </c>
      <c r="E2842">
        <v>-0.034807</v>
      </c>
      <c r="F2842">
        <v>0.003422</v>
      </c>
      <c r="G2842">
        <v>-0.034819</v>
      </c>
      <c r="H2842">
        <v>-1.521336</v>
      </c>
    </row>
    <row r="2843" spans="1:8">
      <c r="A2843">
        <v>-0.019585</v>
      </c>
      <c r="B2843">
        <v>-0.009593</v>
      </c>
      <c r="C2843">
        <v>-0.010259</v>
      </c>
      <c r="D2843">
        <v>0.001224</v>
      </c>
      <c r="E2843">
        <v>-0.04311</v>
      </c>
      <c r="F2843">
        <v>0.001227</v>
      </c>
      <c r="G2843">
        <v>-0.0431</v>
      </c>
      <c r="H2843">
        <v>-1.521439</v>
      </c>
    </row>
    <row r="2844" spans="1:8">
      <c r="A2844">
        <v>-0.022916</v>
      </c>
      <c r="B2844">
        <v>-0.012124</v>
      </c>
      <c r="C2844">
        <v>-0.010792</v>
      </c>
      <c r="D2844">
        <v>-0.003182</v>
      </c>
      <c r="E2844">
        <v>-0.035743</v>
      </c>
      <c r="F2844">
        <v>-0.003178</v>
      </c>
      <c r="G2844">
        <v>-0.035749</v>
      </c>
      <c r="H2844">
        <v>-1.521547</v>
      </c>
    </row>
    <row r="2845" spans="1:8">
      <c r="A2845">
        <v>-0.019718</v>
      </c>
      <c r="B2845">
        <v>-0.010525</v>
      </c>
      <c r="C2845">
        <v>-0.011058</v>
      </c>
      <c r="D2845">
        <v>0.001221</v>
      </c>
      <c r="E2845">
        <v>-0.038358</v>
      </c>
      <c r="F2845">
        <v>0.001221</v>
      </c>
      <c r="G2845">
        <v>-0.038358</v>
      </c>
      <c r="H2845">
        <v>-1.521657</v>
      </c>
    </row>
    <row r="2846" spans="1:8">
      <c r="A2846">
        <v>-0.022649</v>
      </c>
      <c r="B2846">
        <v>-0.010525</v>
      </c>
      <c r="C2846">
        <v>-0.010925</v>
      </c>
      <c r="D2846">
        <v>-0.009046</v>
      </c>
      <c r="E2846">
        <v>-0.044755</v>
      </c>
      <c r="F2846">
        <v>-0.009043</v>
      </c>
      <c r="G2846">
        <v>-0.044753</v>
      </c>
      <c r="H2846">
        <v>-1.521766</v>
      </c>
    </row>
    <row r="2847" spans="1:8">
      <c r="A2847">
        <v>-0.021184</v>
      </c>
      <c r="B2847">
        <v>-0.011191</v>
      </c>
      <c r="C2847">
        <v>-0.00906</v>
      </c>
      <c r="D2847">
        <v>0.000978</v>
      </c>
      <c r="E2847">
        <v>-0.052596</v>
      </c>
      <c r="F2847">
        <v>0.000974</v>
      </c>
      <c r="G2847">
        <v>-0.052593</v>
      </c>
      <c r="H2847">
        <v>-1.521857</v>
      </c>
    </row>
    <row r="2848" spans="1:8">
      <c r="A2848">
        <v>-0.02225</v>
      </c>
      <c r="B2848">
        <v>-0.010792</v>
      </c>
      <c r="C2848">
        <v>-0.00826</v>
      </c>
      <c r="D2848">
        <v>-0.004897</v>
      </c>
      <c r="E2848">
        <v>-0.048258</v>
      </c>
      <c r="F2848">
        <v>-0.00489</v>
      </c>
      <c r="G2848">
        <v>-0.048263</v>
      </c>
      <c r="H2848">
        <v>-1.52194</v>
      </c>
    </row>
    <row r="2849" spans="1:8">
      <c r="A2849">
        <v>-0.022916</v>
      </c>
      <c r="B2849">
        <v>-0.011991</v>
      </c>
      <c r="C2849">
        <v>-0.010525</v>
      </c>
      <c r="D2849">
        <v>-0.001706</v>
      </c>
      <c r="E2849">
        <v>-0.041206</v>
      </c>
      <c r="F2849">
        <v>-0.001708</v>
      </c>
      <c r="G2849">
        <v>-0.041209</v>
      </c>
      <c r="H2849">
        <v>-1.522045</v>
      </c>
    </row>
    <row r="2850" spans="1:8">
      <c r="A2850">
        <v>-0.020518</v>
      </c>
      <c r="B2850">
        <v>-0.006928</v>
      </c>
      <c r="C2850">
        <v>-0.011191</v>
      </c>
      <c r="D2850">
        <v>0.000244</v>
      </c>
      <c r="E2850">
        <v>-0.04327</v>
      </c>
      <c r="F2850">
        <v>0.000244</v>
      </c>
      <c r="G2850">
        <v>-0.04327</v>
      </c>
      <c r="H2850">
        <v>-1.522157</v>
      </c>
    </row>
    <row r="2851" spans="1:8">
      <c r="A2851">
        <v>-0.027579</v>
      </c>
      <c r="B2851">
        <v>-0.011858</v>
      </c>
      <c r="C2851">
        <v>-0.009459</v>
      </c>
      <c r="D2851">
        <v>-0.004172</v>
      </c>
      <c r="E2851">
        <v>-0.045657</v>
      </c>
      <c r="F2851">
        <v>-0.004157</v>
      </c>
      <c r="G2851">
        <v>-0.045648</v>
      </c>
      <c r="H2851">
        <v>-1.522251</v>
      </c>
    </row>
    <row r="2852" spans="1:8">
      <c r="A2852">
        <v>-0.021051</v>
      </c>
      <c r="B2852">
        <v>-0.011724</v>
      </c>
      <c r="C2852">
        <v>-0.012391</v>
      </c>
      <c r="D2852">
        <v>0.000488</v>
      </c>
      <c r="E2852">
        <v>-0.045889</v>
      </c>
      <c r="F2852">
        <v>0.000488</v>
      </c>
      <c r="G2852">
        <v>-0.045889</v>
      </c>
      <c r="H2852">
        <v>-1.522375</v>
      </c>
    </row>
    <row r="2853" spans="1:8">
      <c r="A2853">
        <v>-0.022116</v>
      </c>
      <c r="B2853">
        <v>-0.011724</v>
      </c>
      <c r="C2853">
        <v>-0.011591</v>
      </c>
      <c r="D2853">
        <v>-0.001959</v>
      </c>
      <c r="E2853">
        <v>-0.035996</v>
      </c>
      <c r="F2853">
        <v>-0.001956</v>
      </c>
      <c r="G2853">
        <v>-0.036007</v>
      </c>
      <c r="H2853">
        <v>-1.522491</v>
      </c>
    </row>
    <row r="2854" spans="1:8">
      <c r="A2854">
        <v>-0.021051</v>
      </c>
      <c r="B2854">
        <v>-0.010126</v>
      </c>
      <c r="C2854">
        <v>-0.012923</v>
      </c>
      <c r="D2854">
        <v>0.001714</v>
      </c>
      <c r="E2854">
        <v>-0.047036</v>
      </c>
      <c r="F2854">
        <v>0.001709</v>
      </c>
      <c r="G2854">
        <v>-0.047022</v>
      </c>
      <c r="H2854">
        <v>-1.52262</v>
      </c>
    </row>
    <row r="2855" spans="1:8">
      <c r="A2855">
        <v>-0.02185</v>
      </c>
      <c r="B2855">
        <v>-0.01319</v>
      </c>
      <c r="C2855">
        <v>-0.011191</v>
      </c>
      <c r="D2855">
        <v>0.000981</v>
      </c>
      <c r="E2855">
        <v>-0.03583</v>
      </c>
      <c r="F2855">
        <v>0.000983</v>
      </c>
      <c r="G2855">
        <v>-0.035867</v>
      </c>
      <c r="H2855">
        <v>-1.522732</v>
      </c>
    </row>
    <row r="2856" spans="1:8">
      <c r="A2856">
        <v>-0.02145</v>
      </c>
      <c r="B2856">
        <v>-0.008793</v>
      </c>
      <c r="C2856">
        <v>-0.009859</v>
      </c>
      <c r="D2856">
        <v>-0.000246</v>
      </c>
      <c r="E2856">
        <v>-0.042246</v>
      </c>
      <c r="F2856">
        <v>-0.000241</v>
      </c>
      <c r="G2856">
        <v>-0.042218</v>
      </c>
      <c r="H2856">
        <v>-1.522831</v>
      </c>
    </row>
    <row r="2857" spans="1:8">
      <c r="A2857">
        <v>-0.02145</v>
      </c>
      <c r="B2857">
        <v>-0.01279</v>
      </c>
      <c r="C2857">
        <v>-0.010658</v>
      </c>
      <c r="D2857">
        <v>-0.000977</v>
      </c>
      <c r="E2857">
        <v>-0.043249</v>
      </c>
      <c r="F2857">
        <v>-0.000977</v>
      </c>
      <c r="G2857">
        <v>-0.043249</v>
      </c>
      <c r="H2857">
        <v>-1.522938</v>
      </c>
    </row>
    <row r="2858" spans="1:8">
      <c r="A2858">
        <v>-0.019585</v>
      </c>
      <c r="B2858">
        <v>-0.010925</v>
      </c>
      <c r="C2858">
        <v>-0.011591</v>
      </c>
      <c r="D2858">
        <v>-0.00368</v>
      </c>
      <c r="E2858">
        <v>-0.038282</v>
      </c>
      <c r="F2858">
        <v>-0.003672</v>
      </c>
      <c r="G2858">
        <v>-0.038297</v>
      </c>
      <c r="H2858">
        <v>-1.523053</v>
      </c>
    </row>
    <row r="2859" spans="1:8">
      <c r="A2859">
        <v>-0.023049</v>
      </c>
      <c r="B2859">
        <v>-0.009992</v>
      </c>
      <c r="C2859">
        <v>-0.010792</v>
      </c>
      <c r="D2859">
        <v>0.002203</v>
      </c>
      <c r="E2859">
        <v>-0.044567</v>
      </c>
      <c r="F2859">
        <v>0.002197</v>
      </c>
      <c r="G2859">
        <v>-0.044561</v>
      </c>
      <c r="H2859">
        <v>-1.523161</v>
      </c>
    </row>
    <row r="2860" spans="1:8">
      <c r="A2860">
        <v>-0.022916</v>
      </c>
      <c r="B2860">
        <v>-0.007461</v>
      </c>
      <c r="C2860">
        <v>-0.007328</v>
      </c>
      <c r="D2860">
        <v>0.001715</v>
      </c>
      <c r="E2860">
        <v>-0.050252</v>
      </c>
      <c r="F2860">
        <v>0.001716</v>
      </c>
      <c r="G2860">
        <v>-0.050242</v>
      </c>
      <c r="H2860">
        <v>-1.523235</v>
      </c>
    </row>
    <row r="2861" spans="1:8">
      <c r="A2861">
        <v>-0.021051</v>
      </c>
      <c r="B2861">
        <v>-0.009326</v>
      </c>
      <c r="C2861">
        <v>-0.008926</v>
      </c>
      <c r="D2861">
        <v>-0.00318</v>
      </c>
      <c r="E2861">
        <v>-0.034983</v>
      </c>
      <c r="F2861">
        <v>-0.003177</v>
      </c>
      <c r="G2861">
        <v>-0.03499</v>
      </c>
      <c r="H2861">
        <v>-1.523324</v>
      </c>
    </row>
    <row r="2862" spans="1:8">
      <c r="A2862">
        <v>-0.023182</v>
      </c>
      <c r="B2862">
        <v>-0.010925</v>
      </c>
      <c r="C2862">
        <v>-0.009992</v>
      </c>
      <c r="D2862">
        <v>-0.003437</v>
      </c>
      <c r="E2862">
        <v>-0.039046</v>
      </c>
      <c r="F2862">
        <v>-0.003437</v>
      </c>
      <c r="G2862">
        <v>-0.039029</v>
      </c>
      <c r="H2862">
        <v>-1.523424</v>
      </c>
    </row>
    <row r="2863" spans="1:8">
      <c r="A2863">
        <v>-0.018253</v>
      </c>
      <c r="B2863">
        <v>-0.009459</v>
      </c>
      <c r="C2863">
        <v>-0.008926</v>
      </c>
      <c r="D2863">
        <v>0.000979</v>
      </c>
      <c r="E2863">
        <v>-0.035018</v>
      </c>
      <c r="F2863">
        <v>0.000974</v>
      </c>
      <c r="G2863">
        <v>-0.035022</v>
      </c>
      <c r="H2863">
        <v>-1.523513</v>
      </c>
    </row>
    <row r="2864" spans="1:8">
      <c r="A2864">
        <v>-0.017986</v>
      </c>
      <c r="B2864">
        <v>-0.010525</v>
      </c>
      <c r="C2864">
        <v>-0.010525</v>
      </c>
      <c r="D2864">
        <v>0.000489</v>
      </c>
      <c r="E2864">
        <v>-0.045512</v>
      </c>
      <c r="F2864">
        <v>0.000489</v>
      </c>
      <c r="G2864">
        <v>-0.045507</v>
      </c>
      <c r="H2864">
        <v>-1.523618</v>
      </c>
    </row>
    <row r="2865" spans="1:8">
      <c r="A2865">
        <v>-0.02145</v>
      </c>
      <c r="B2865">
        <v>-0.011858</v>
      </c>
      <c r="C2865">
        <v>-0.011191</v>
      </c>
      <c r="D2865">
        <v>0.00098</v>
      </c>
      <c r="E2865">
        <v>-0.039196</v>
      </c>
      <c r="F2865">
        <v>0.000979</v>
      </c>
      <c r="G2865">
        <v>-0.039204</v>
      </c>
      <c r="H2865">
        <v>-1.52373</v>
      </c>
    </row>
    <row r="2866" spans="1:8">
      <c r="A2866">
        <v>-0.02145</v>
      </c>
      <c r="B2866">
        <v>-0.009859</v>
      </c>
      <c r="C2866">
        <v>-0.010392</v>
      </c>
      <c r="D2866">
        <v>0.000732</v>
      </c>
      <c r="E2866">
        <v>-0.040271</v>
      </c>
      <c r="F2866">
        <v>0.000732</v>
      </c>
      <c r="G2866">
        <v>-0.040271</v>
      </c>
      <c r="H2866">
        <v>-1.523834</v>
      </c>
    </row>
    <row r="2867" spans="1:8">
      <c r="A2867">
        <v>-0.022516</v>
      </c>
      <c r="B2867">
        <v>-0.010925</v>
      </c>
      <c r="C2867">
        <v>-0.009459</v>
      </c>
      <c r="D2867">
        <v>0.001715</v>
      </c>
      <c r="E2867">
        <v>-0.047805</v>
      </c>
      <c r="F2867">
        <v>0.001713</v>
      </c>
      <c r="G2867">
        <v>-0.04779</v>
      </c>
      <c r="H2867">
        <v>-1.523929</v>
      </c>
    </row>
    <row r="2868" spans="1:8">
      <c r="A2868">
        <v>-0.02185</v>
      </c>
      <c r="B2868">
        <v>-0.00906</v>
      </c>
      <c r="C2868">
        <v>-0.010925</v>
      </c>
      <c r="D2868">
        <v>-0.0039</v>
      </c>
      <c r="E2868">
        <v>-0.039988</v>
      </c>
      <c r="F2868">
        <v>-0.003898</v>
      </c>
      <c r="G2868">
        <v>-0.039991</v>
      </c>
      <c r="H2868">
        <v>-1.524038</v>
      </c>
    </row>
    <row r="2869" spans="1:8">
      <c r="A2869">
        <v>-0.019985</v>
      </c>
      <c r="B2869">
        <v>-0.010392</v>
      </c>
      <c r="C2869">
        <v>-0.010259</v>
      </c>
      <c r="D2869">
        <v>-0.000489</v>
      </c>
      <c r="E2869">
        <v>-0.0374</v>
      </c>
      <c r="F2869">
        <v>-0.000489</v>
      </c>
      <c r="G2869">
        <v>-0.0374</v>
      </c>
      <c r="H2869">
        <v>-1.524141</v>
      </c>
    </row>
    <row r="2870" spans="1:8">
      <c r="A2870">
        <v>-0.022649</v>
      </c>
      <c r="B2870">
        <v>-0.010259</v>
      </c>
      <c r="C2870">
        <v>-0.014522</v>
      </c>
      <c r="D2870">
        <v>0.003428</v>
      </c>
      <c r="E2870">
        <v>-0.03992</v>
      </c>
      <c r="F2870">
        <v>0.003423</v>
      </c>
      <c r="G2870">
        <v>-0.039917</v>
      </c>
      <c r="H2870">
        <v>-1.524286</v>
      </c>
    </row>
    <row r="2871" spans="1:8">
      <c r="A2871">
        <v>-0.019718</v>
      </c>
      <c r="B2871">
        <v>-0.010259</v>
      </c>
      <c r="C2871">
        <v>-0.011724</v>
      </c>
      <c r="D2871">
        <v>-0.001968</v>
      </c>
      <c r="E2871">
        <v>-0.048975</v>
      </c>
      <c r="F2871">
        <v>-0.001928</v>
      </c>
      <c r="G2871">
        <v>-0.048907</v>
      </c>
      <c r="H2871">
        <v>-1.524403</v>
      </c>
    </row>
    <row r="2872" spans="1:8">
      <c r="A2872">
        <v>-0.016254</v>
      </c>
      <c r="B2872">
        <v>-0.012257</v>
      </c>
      <c r="C2872">
        <v>-0.01319</v>
      </c>
      <c r="D2872">
        <v>0.000245</v>
      </c>
      <c r="E2872">
        <v>-0.03849</v>
      </c>
      <c r="F2872">
        <v>0.00024</v>
      </c>
      <c r="G2872">
        <v>-0.038511</v>
      </c>
      <c r="H2872">
        <v>-1.524535</v>
      </c>
    </row>
    <row r="2873" spans="1:8">
      <c r="A2873">
        <v>-0.024515</v>
      </c>
      <c r="B2873">
        <v>-0.011191</v>
      </c>
      <c r="C2873">
        <v>-0.012257</v>
      </c>
      <c r="D2873">
        <v>0.001463</v>
      </c>
      <c r="E2873">
        <v>-0.035368</v>
      </c>
      <c r="F2873">
        <v>0.001463</v>
      </c>
      <c r="G2873">
        <v>-0.035369</v>
      </c>
      <c r="H2873">
        <v>-1.524658</v>
      </c>
    </row>
    <row r="2874" spans="1:8">
      <c r="A2874">
        <v>-0.019718</v>
      </c>
      <c r="B2874">
        <v>-0.014789</v>
      </c>
      <c r="C2874">
        <v>-0.011991</v>
      </c>
      <c r="D2874">
        <v>-0.002206</v>
      </c>
      <c r="E2874">
        <v>-0.042163</v>
      </c>
      <c r="F2874">
        <v>-0.002199</v>
      </c>
      <c r="G2874">
        <v>-0.042149</v>
      </c>
      <c r="H2874">
        <v>-1.524778</v>
      </c>
    </row>
    <row r="2875" spans="1:8">
      <c r="A2875">
        <v>-0.015588</v>
      </c>
      <c r="B2875">
        <v>-0.009726</v>
      </c>
      <c r="C2875">
        <v>-0.012124</v>
      </c>
      <c r="D2875">
        <v>-0.003662</v>
      </c>
      <c r="E2875">
        <v>-0.046398</v>
      </c>
      <c r="F2875">
        <v>-0.003662</v>
      </c>
      <c r="G2875">
        <v>-0.046398</v>
      </c>
      <c r="H2875">
        <v>-1.524899</v>
      </c>
    </row>
    <row r="2876" spans="1:8">
      <c r="A2876">
        <v>-0.023182</v>
      </c>
      <c r="B2876">
        <v>-0.011325</v>
      </c>
      <c r="C2876">
        <v>-0.010792</v>
      </c>
      <c r="D2876">
        <v>-0.003186</v>
      </c>
      <c r="E2876">
        <v>-0.040938</v>
      </c>
      <c r="F2876">
        <v>-0.003187</v>
      </c>
      <c r="G2876">
        <v>-0.040949</v>
      </c>
      <c r="H2876">
        <v>-1.525007</v>
      </c>
    </row>
    <row r="2877" spans="1:8">
      <c r="A2877">
        <v>-0.019585</v>
      </c>
      <c r="B2877">
        <v>-0.014123</v>
      </c>
      <c r="C2877">
        <v>-0.011458</v>
      </c>
      <c r="D2877">
        <v>-0.00392</v>
      </c>
      <c r="E2877">
        <v>-0.041907</v>
      </c>
      <c r="F2877">
        <v>-0.003919</v>
      </c>
      <c r="G2877">
        <v>-0.041906</v>
      </c>
      <c r="H2877">
        <v>-1.525121</v>
      </c>
    </row>
    <row r="2878" spans="1:8">
      <c r="A2878">
        <v>-0.021317</v>
      </c>
      <c r="B2878">
        <v>-0.010126</v>
      </c>
      <c r="C2878">
        <v>-0.012257</v>
      </c>
      <c r="D2878">
        <v>-0.003164</v>
      </c>
      <c r="E2878">
        <v>-0.047236</v>
      </c>
      <c r="F2878">
        <v>-0.003165</v>
      </c>
      <c r="G2878">
        <v>-0.047229</v>
      </c>
      <c r="H2878">
        <v>-1.525244</v>
      </c>
    </row>
    <row r="2879" spans="1:8">
      <c r="A2879">
        <v>-0.022116</v>
      </c>
      <c r="B2879">
        <v>-0.011325</v>
      </c>
      <c r="C2879">
        <v>-0.008527</v>
      </c>
      <c r="D2879">
        <v>-0.00171</v>
      </c>
      <c r="E2879">
        <v>-0.049361</v>
      </c>
      <c r="F2879">
        <v>-0.00171</v>
      </c>
      <c r="G2879">
        <v>-0.049361</v>
      </c>
      <c r="H2879">
        <v>-1.525329</v>
      </c>
    </row>
    <row r="2880" spans="1:8">
      <c r="A2880">
        <v>-0.021983</v>
      </c>
      <c r="B2880">
        <v>-0.009726</v>
      </c>
      <c r="C2880">
        <v>-0.007727</v>
      </c>
      <c r="D2880">
        <v>0.000244</v>
      </c>
      <c r="E2880">
        <v>-0.034158</v>
      </c>
      <c r="F2880">
        <v>0.000244</v>
      </c>
      <c r="G2880">
        <v>-0.03416</v>
      </c>
      <c r="H2880">
        <v>-1.525406</v>
      </c>
    </row>
    <row r="2881" spans="1:8">
      <c r="A2881">
        <v>-0.02185</v>
      </c>
      <c r="B2881">
        <v>-0.013723</v>
      </c>
      <c r="C2881">
        <v>-0.011458</v>
      </c>
      <c r="D2881">
        <v>-0.002195</v>
      </c>
      <c r="E2881">
        <v>-0.040008</v>
      </c>
      <c r="F2881">
        <v>-0.002195</v>
      </c>
      <c r="G2881">
        <v>-0.040007</v>
      </c>
      <c r="H2881">
        <v>-1.525521</v>
      </c>
    </row>
    <row r="2882" spans="1:8">
      <c r="A2882">
        <v>-0.023182</v>
      </c>
      <c r="B2882">
        <v>-0.013989</v>
      </c>
      <c r="C2882">
        <v>-0.010658</v>
      </c>
      <c r="D2882">
        <v>-0.001956</v>
      </c>
      <c r="E2882">
        <v>-0.043047</v>
      </c>
      <c r="F2882">
        <v>-0.001956</v>
      </c>
      <c r="G2882">
        <v>-0.043046</v>
      </c>
      <c r="H2882">
        <v>-1.525627</v>
      </c>
    </row>
    <row r="2883" spans="1:8">
      <c r="A2883">
        <v>-0.022383</v>
      </c>
      <c r="B2883">
        <v>-0.010925</v>
      </c>
      <c r="C2883">
        <v>-0.009326</v>
      </c>
      <c r="D2883">
        <v>-0.003677</v>
      </c>
      <c r="E2883">
        <v>-0.041683</v>
      </c>
      <c r="F2883">
        <v>-0.003673</v>
      </c>
      <c r="G2883">
        <v>-0.041686</v>
      </c>
      <c r="H2883">
        <v>-1.525721</v>
      </c>
    </row>
    <row r="2884" spans="1:8">
      <c r="A2884">
        <v>-0.018386</v>
      </c>
      <c r="B2884">
        <v>-0.011458</v>
      </c>
      <c r="C2884">
        <v>-0.009326</v>
      </c>
      <c r="D2884">
        <v>-0.00758</v>
      </c>
      <c r="E2884">
        <v>-0.042313</v>
      </c>
      <c r="F2884">
        <v>-0.007579</v>
      </c>
      <c r="G2884">
        <v>-0.042313</v>
      </c>
      <c r="H2884">
        <v>-1.525814</v>
      </c>
    </row>
    <row r="2885" spans="1:8">
      <c r="A2885">
        <v>-0.019452</v>
      </c>
      <c r="B2885">
        <v>-0.011191</v>
      </c>
      <c r="C2885">
        <v>-0.010126</v>
      </c>
      <c r="D2885">
        <v>-0.000975</v>
      </c>
      <c r="E2885">
        <v>-0.040973</v>
      </c>
      <c r="F2885">
        <v>-0.000977</v>
      </c>
      <c r="G2885">
        <v>-0.040973</v>
      </c>
      <c r="H2885">
        <v>-1.525915</v>
      </c>
    </row>
    <row r="2886" spans="1:8">
      <c r="A2886">
        <v>-0.023982</v>
      </c>
      <c r="B2886">
        <v>-0.008527</v>
      </c>
      <c r="C2886">
        <v>-0.00866</v>
      </c>
      <c r="D2886">
        <v>-0.001707</v>
      </c>
      <c r="E2886">
        <v>-0.035377</v>
      </c>
      <c r="F2886">
        <v>-0.001707</v>
      </c>
      <c r="G2886">
        <v>-0.035378</v>
      </c>
      <c r="H2886">
        <v>-1.526002</v>
      </c>
    </row>
    <row r="2887" spans="1:8">
      <c r="A2887">
        <v>-0.019718</v>
      </c>
      <c r="B2887">
        <v>-0.010525</v>
      </c>
      <c r="C2887">
        <v>-0.009459</v>
      </c>
      <c r="D2887">
        <v>0.003928</v>
      </c>
      <c r="E2887">
        <v>-0.038801</v>
      </c>
      <c r="F2887">
        <v>0.003903</v>
      </c>
      <c r="G2887">
        <v>-0.038786</v>
      </c>
      <c r="H2887">
        <v>-1.526096</v>
      </c>
    </row>
    <row r="2888" spans="1:8">
      <c r="A2888">
        <v>-0.025181</v>
      </c>
      <c r="B2888">
        <v>-0.014256</v>
      </c>
      <c r="C2888">
        <v>-0.011858</v>
      </c>
      <c r="D2888">
        <v>0.000489</v>
      </c>
      <c r="E2888">
        <v>-0.045023</v>
      </c>
      <c r="F2888">
        <v>0.000491</v>
      </c>
      <c r="G2888">
        <v>-0.04502</v>
      </c>
      <c r="H2888">
        <v>-1.526215</v>
      </c>
    </row>
    <row r="2889" spans="1:8">
      <c r="A2889">
        <v>-0.018652</v>
      </c>
      <c r="B2889">
        <v>-0.010126</v>
      </c>
      <c r="C2889">
        <v>-0.011858</v>
      </c>
      <c r="D2889">
        <v>-0.00073</v>
      </c>
      <c r="E2889">
        <v>-0.045788</v>
      </c>
      <c r="F2889">
        <v>-0.000729</v>
      </c>
      <c r="G2889">
        <v>-0.045787</v>
      </c>
      <c r="H2889">
        <v>-1.526333</v>
      </c>
    </row>
    <row r="2890" spans="1:8">
      <c r="A2890">
        <v>-0.024248</v>
      </c>
      <c r="B2890">
        <v>-0.008127</v>
      </c>
      <c r="C2890">
        <v>-0.012257</v>
      </c>
      <c r="D2890">
        <v>0.001959</v>
      </c>
      <c r="E2890">
        <v>-0.041143</v>
      </c>
      <c r="F2890">
        <v>0.001955</v>
      </c>
      <c r="G2890">
        <v>-0.041148</v>
      </c>
      <c r="H2890">
        <v>-1.526456</v>
      </c>
    </row>
    <row r="2891" spans="1:8">
      <c r="A2891">
        <v>-0.022116</v>
      </c>
      <c r="B2891">
        <v>-0.009992</v>
      </c>
      <c r="C2891">
        <v>-0.010792</v>
      </c>
      <c r="D2891">
        <v>0.001225</v>
      </c>
      <c r="E2891">
        <v>-0.040674</v>
      </c>
      <c r="F2891">
        <v>0.001226</v>
      </c>
      <c r="G2891">
        <v>-0.040674</v>
      </c>
      <c r="H2891">
        <v>-1.526564</v>
      </c>
    </row>
    <row r="2892" spans="1:8">
      <c r="A2892">
        <v>-0.023449</v>
      </c>
      <c r="B2892">
        <v>-0.011191</v>
      </c>
      <c r="C2892">
        <v>-0.012391</v>
      </c>
      <c r="D2892">
        <v>-0.000731</v>
      </c>
      <c r="E2892">
        <v>-0.037516</v>
      </c>
      <c r="F2892">
        <v>-0.000729</v>
      </c>
      <c r="G2892">
        <v>-0.037518</v>
      </c>
      <c r="H2892">
        <v>-1.526688</v>
      </c>
    </row>
    <row r="2893" spans="1:8">
      <c r="A2893">
        <v>-0.021184</v>
      </c>
      <c r="B2893">
        <v>-0.010126</v>
      </c>
      <c r="C2893">
        <v>-0.012257</v>
      </c>
      <c r="D2893">
        <v>-0.003679</v>
      </c>
      <c r="E2893">
        <v>-0.047349</v>
      </c>
      <c r="F2893">
        <v>-0.003671</v>
      </c>
      <c r="G2893">
        <v>-0.047323</v>
      </c>
      <c r="H2893">
        <v>-1.52681</v>
      </c>
    </row>
    <row r="2894" spans="1:8">
      <c r="A2894">
        <v>-0.019052</v>
      </c>
      <c r="B2894">
        <v>-0.009193</v>
      </c>
      <c r="C2894">
        <v>-0.013456</v>
      </c>
      <c r="D2894">
        <v>-0.000491</v>
      </c>
      <c r="E2894">
        <v>-0.040234</v>
      </c>
      <c r="F2894">
        <v>-0.0005</v>
      </c>
      <c r="G2894">
        <v>-0.040253</v>
      </c>
      <c r="H2894">
        <v>-1.526945</v>
      </c>
    </row>
    <row r="2895" spans="1:8">
      <c r="A2895">
        <v>-0.022916</v>
      </c>
      <c r="B2895">
        <v>-0.012257</v>
      </c>
      <c r="C2895">
        <v>-0.009326</v>
      </c>
      <c r="D2895">
        <v>-0.008361</v>
      </c>
      <c r="E2895">
        <v>-0.045757</v>
      </c>
      <c r="F2895">
        <v>-0.008308</v>
      </c>
      <c r="G2895">
        <v>-0.045718</v>
      </c>
      <c r="H2895">
        <v>-1.527038</v>
      </c>
    </row>
    <row r="2896" spans="1:8">
      <c r="A2896">
        <v>-0.020251</v>
      </c>
      <c r="B2896">
        <v>-0.01279</v>
      </c>
      <c r="C2896">
        <v>-0.00906</v>
      </c>
      <c r="D2896">
        <v>0.002946</v>
      </c>
      <c r="E2896">
        <v>-0.036102</v>
      </c>
      <c r="F2896">
        <v>0.002897</v>
      </c>
      <c r="G2896">
        <v>-0.036142</v>
      </c>
      <c r="H2896">
        <v>-1.527129</v>
      </c>
    </row>
    <row r="2897" spans="1:8">
      <c r="A2897">
        <v>-0.022916</v>
      </c>
      <c r="B2897">
        <v>-0.012923</v>
      </c>
      <c r="C2897">
        <v>-0.012257</v>
      </c>
      <c r="D2897">
        <v>-0.000243</v>
      </c>
      <c r="E2897">
        <v>-0.041886</v>
      </c>
      <c r="F2897">
        <v>-0.00024</v>
      </c>
      <c r="G2897">
        <v>-0.041879</v>
      </c>
      <c r="H2897">
        <v>-1.527251</v>
      </c>
    </row>
    <row r="2898" spans="1:8">
      <c r="A2898">
        <v>-0.023182</v>
      </c>
      <c r="B2898">
        <v>-0.010658</v>
      </c>
      <c r="C2898">
        <v>-0.010525</v>
      </c>
      <c r="D2898">
        <v>0.001959</v>
      </c>
      <c r="E2898">
        <v>-0.037718</v>
      </c>
      <c r="F2898">
        <v>0.001956</v>
      </c>
      <c r="G2898">
        <v>-0.037723</v>
      </c>
      <c r="H2898">
        <v>-1.527357</v>
      </c>
    </row>
    <row r="2899" spans="1:8">
      <c r="A2899">
        <v>-0.019851</v>
      </c>
      <c r="B2899">
        <v>-0.011724</v>
      </c>
      <c r="C2899">
        <v>-0.010259</v>
      </c>
      <c r="D2899">
        <v>-0.003188</v>
      </c>
      <c r="E2899">
        <v>-0.042194</v>
      </c>
      <c r="F2899">
        <v>-0.003174</v>
      </c>
      <c r="G2899">
        <v>-0.042181</v>
      </c>
      <c r="H2899">
        <v>-1.527459</v>
      </c>
    </row>
    <row r="2900" spans="1:8">
      <c r="A2900">
        <v>-0.022516</v>
      </c>
      <c r="B2900">
        <v>-0.012391</v>
      </c>
      <c r="C2900">
        <v>-0.011858</v>
      </c>
      <c r="D2900">
        <v>-0.004893</v>
      </c>
      <c r="E2900">
        <v>-0.0465</v>
      </c>
      <c r="F2900">
        <v>-0.004892</v>
      </c>
      <c r="G2900">
        <v>-0.046498</v>
      </c>
      <c r="H2900">
        <v>-1.527578</v>
      </c>
    </row>
    <row r="2901" spans="1:8">
      <c r="A2901">
        <v>-0.020651</v>
      </c>
      <c r="B2901">
        <v>-0.01319</v>
      </c>
      <c r="C2901">
        <v>-0.009193</v>
      </c>
      <c r="D2901">
        <v>-0.002198</v>
      </c>
      <c r="E2901">
        <v>-0.043981</v>
      </c>
      <c r="F2901">
        <v>-0.002199</v>
      </c>
      <c r="G2901">
        <v>-0.043981</v>
      </c>
      <c r="H2901">
        <v>-1.52767</v>
      </c>
    </row>
    <row r="2902" spans="1:8">
      <c r="A2902">
        <v>-0.021051</v>
      </c>
      <c r="B2902">
        <v>-0.010126</v>
      </c>
      <c r="C2902">
        <v>-0.009992</v>
      </c>
      <c r="D2902">
        <v>0.005397</v>
      </c>
      <c r="E2902">
        <v>-0.040243</v>
      </c>
      <c r="F2902">
        <v>0.005372</v>
      </c>
      <c r="G2902">
        <v>-0.040254</v>
      </c>
      <c r="H2902">
        <v>-1.52777</v>
      </c>
    </row>
    <row r="2903" spans="1:8">
      <c r="A2903">
        <v>-0.019718</v>
      </c>
      <c r="B2903">
        <v>-0.011458</v>
      </c>
      <c r="C2903">
        <v>-0.009593</v>
      </c>
      <c r="D2903">
        <v>-0.00563</v>
      </c>
      <c r="E2903">
        <v>-0.035008</v>
      </c>
      <c r="F2903">
        <v>-0.005619</v>
      </c>
      <c r="G2903">
        <v>-0.035013</v>
      </c>
      <c r="H2903">
        <v>-1.527866</v>
      </c>
    </row>
    <row r="2904" spans="1:8">
      <c r="A2904">
        <v>-0.019851</v>
      </c>
      <c r="B2904">
        <v>-0.011991</v>
      </c>
      <c r="C2904">
        <v>-0.011724</v>
      </c>
      <c r="D2904">
        <v>0.004142</v>
      </c>
      <c r="E2904">
        <v>-0.036307</v>
      </c>
      <c r="F2904">
        <v>0.004135</v>
      </c>
      <c r="G2904">
        <v>-0.036307</v>
      </c>
      <c r="H2904">
        <v>-1.527983</v>
      </c>
    </row>
    <row r="2905" spans="1:8">
      <c r="A2905">
        <v>-0.024781</v>
      </c>
      <c r="B2905">
        <v>-0.01279</v>
      </c>
      <c r="C2905">
        <v>-0.009326</v>
      </c>
      <c r="D2905">
        <v>-0.004658</v>
      </c>
      <c r="E2905">
        <v>-0.037274</v>
      </c>
      <c r="F2905">
        <v>-0.004637</v>
      </c>
      <c r="G2905">
        <v>-0.037271</v>
      </c>
      <c r="H2905">
        <v>-1.528076</v>
      </c>
    </row>
    <row r="2906" spans="1:8">
      <c r="A2906">
        <v>-0.020518</v>
      </c>
      <c r="B2906">
        <v>-0.011458</v>
      </c>
      <c r="C2906">
        <v>-0.011325</v>
      </c>
      <c r="D2906">
        <v>0.000245</v>
      </c>
      <c r="E2906">
        <v>-0.035717</v>
      </c>
      <c r="F2906">
        <v>0.000242</v>
      </c>
      <c r="G2906">
        <v>-0.035717</v>
      </c>
      <c r="H2906">
        <v>-1.528189</v>
      </c>
    </row>
    <row r="2907" spans="1:8">
      <c r="A2907">
        <v>-0.020651</v>
      </c>
      <c r="B2907">
        <v>-0.010792</v>
      </c>
      <c r="C2907">
        <v>-0.012124</v>
      </c>
      <c r="D2907">
        <v>-0.003419</v>
      </c>
      <c r="E2907">
        <v>-0.038593</v>
      </c>
      <c r="F2907">
        <v>-0.003419</v>
      </c>
      <c r="G2907">
        <v>-0.038592</v>
      </c>
      <c r="H2907">
        <v>-1.528311</v>
      </c>
    </row>
    <row r="2908" spans="1:8">
      <c r="A2908">
        <v>-0.022516</v>
      </c>
      <c r="B2908">
        <v>-0.010525</v>
      </c>
      <c r="C2908">
        <v>-0.01279</v>
      </c>
      <c r="D2908">
        <v>-0.003666</v>
      </c>
      <c r="E2908">
        <v>-0.035446</v>
      </c>
      <c r="F2908">
        <v>-0.003666</v>
      </c>
      <c r="G2908">
        <v>-0.035446</v>
      </c>
      <c r="H2908">
        <v>-1.528438</v>
      </c>
    </row>
    <row r="2909" spans="1:8">
      <c r="A2909">
        <v>-0.018253</v>
      </c>
      <c r="B2909">
        <v>-0.011591</v>
      </c>
      <c r="C2909">
        <v>-0.00906</v>
      </c>
      <c r="D2909">
        <v>0.001714</v>
      </c>
      <c r="E2909">
        <v>-0.040654</v>
      </c>
      <c r="F2909">
        <v>0.001707</v>
      </c>
      <c r="G2909">
        <v>-0.040648</v>
      </c>
      <c r="H2909">
        <v>-1.528529</v>
      </c>
    </row>
    <row r="2910" spans="1:8">
      <c r="A2910">
        <v>-0.019718</v>
      </c>
      <c r="B2910">
        <v>-0.012124</v>
      </c>
      <c r="C2910">
        <v>-0.010126</v>
      </c>
      <c r="D2910">
        <v>0.003912</v>
      </c>
      <c r="E2910">
        <v>-0.042558</v>
      </c>
      <c r="F2910">
        <v>0.003911</v>
      </c>
      <c r="G2910">
        <v>-0.042558</v>
      </c>
      <c r="H2910">
        <v>-1.52863</v>
      </c>
    </row>
    <row r="2911" spans="1:8">
      <c r="A2911">
        <v>-0.022649</v>
      </c>
      <c r="B2911">
        <v>-0.011058</v>
      </c>
      <c r="C2911">
        <v>-0.008793</v>
      </c>
      <c r="D2911">
        <v>-0.001972</v>
      </c>
      <c r="E2911">
        <v>-0.036245</v>
      </c>
      <c r="F2911">
        <v>-0.001903</v>
      </c>
      <c r="G2911">
        <v>-0.036318</v>
      </c>
      <c r="H2911">
        <v>-1.528718</v>
      </c>
    </row>
    <row r="2912" spans="1:8">
      <c r="A2912">
        <v>-0.021983</v>
      </c>
      <c r="B2912">
        <v>-0.009593</v>
      </c>
      <c r="C2912">
        <v>-0.012391</v>
      </c>
      <c r="D2912">
        <v>-0.003672</v>
      </c>
      <c r="E2912">
        <v>-0.038932</v>
      </c>
      <c r="F2912">
        <v>-0.00367</v>
      </c>
      <c r="G2912">
        <v>-0.038929</v>
      </c>
      <c r="H2912">
        <v>-1.528842</v>
      </c>
    </row>
    <row r="2913" spans="1:8">
      <c r="A2913">
        <v>-0.022649</v>
      </c>
      <c r="B2913">
        <v>-0.012657</v>
      </c>
      <c r="C2913">
        <v>-0.010392</v>
      </c>
      <c r="D2913">
        <v>-0.003901</v>
      </c>
      <c r="E2913">
        <v>-0.034141</v>
      </c>
      <c r="F2913">
        <v>-0.003901</v>
      </c>
      <c r="G2913">
        <v>-0.034142</v>
      </c>
      <c r="H2913">
        <v>-1.528946</v>
      </c>
    </row>
    <row r="2914" spans="1:8">
      <c r="A2914">
        <v>-0.023848</v>
      </c>
      <c r="B2914">
        <v>-0.010658</v>
      </c>
      <c r="C2914">
        <v>-0.011591</v>
      </c>
      <c r="D2914">
        <v>-0.00171</v>
      </c>
      <c r="E2914">
        <v>-0.034452</v>
      </c>
      <c r="F2914">
        <v>-0.00171</v>
      </c>
      <c r="G2914">
        <v>-0.034452</v>
      </c>
      <c r="H2914">
        <v>-1.529062</v>
      </c>
    </row>
    <row r="2915" spans="1:8">
      <c r="A2915">
        <v>-0.019185</v>
      </c>
      <c r="B2915">
        <v>-0.013057</v>
      </c>
      <c r="C2915">
        <v>-0.012524</v>
      </c>
      <c r="D2915">
        <v>0.002945</v>
      </c>
      <c r="E2915">
        <v>-0.040018</v>
      </c>
      <c r="F2915">
        <v>0.002927</v>
      </c>
      <c r="G2915">
        <v>-0.039996</v>
      </c>
      <c r="H2915">
        <v>-1.529187</v>
      </c>
    </row>
    <row r="2916" spans="1:8">
      <c r="A2916">
        <v>-0.023715</v>
      </c>
      <c r="B2916">
        <v>-0.010792</v>
      </c>
      <c r="C2916">
        <v>-0.011058</v>
      </c>
      <c r="D2916">
        <v>-0.003894</v>
      </c>
      <c r="E2916">
        <v>-0.047235</v>
      </c>
      <c r="F2916">
        <v>-0.003885</v>
      </c>
      <c r="G2916">
        <v>-0.047226</v>
      </c>
      <c r="H2916">
        <v>-1.529298</v>
      </c>
    </row>
    <row r="2917" spans="1:8">
      <c r="A2917">
        <v>-0.023315</v>
      </c>
      <c r="B2917">
        <v>-0.013989</v>
      </c>
      <c r="C2917">
        <v>-0.011058</v>
      </c>
      <c r="D2917">
        <v>-0.001469</v>
      </c>
      <c r="E2917">
        <v>-0.039666</v>
      </c>
      <c r="F2917">
        <v>-0.001471</v>
      </c>
      <c r="G2917">
        <v>-0.039673</v>
      </c>
      <c r="H2917">
        <v>-1.529408</v>
      </c>
    </row>
    <row r="2918" spans="1:8">
      <c r="A2918">
        <v>-0.023315</v>
      </c>
      <c r="B2918">
        <v>-0.010792</v>
      </c>
      <c r="C2918">
        <v>-0.010792</v>
      </c>
      <c r="D2918">
        <v>0.000975</v>
      </c>
      <c r="E2918">
        <v>-0.041957</v>
      </c>
      <c r="F2918">
        <v>0.000975</v>
      </c>
      <c r="G2918">
        <v>-0.041957</v>
      </c>
      <c r="H2918">
        <v>-1.529516</v>
      </c>
    </row>
    <row r="2919" spans="1:8">
      <c r="A2919">
        <v>-0.020518</v>
      </c>
      <c r="B2919">
        <v>-0.014655</v>
      </c>
      <c r="C2919">
        <v>-0.009326</v>
      </c>
      <c r="D2919">
        <v>-0.00147</v>
      </c>
      <c r="E2919">
        <v>-0.050754</v>
      </c>
      <c r="F2919">
        <v>-0.001466</v>
      </c>
      <c r="G2919">
        <v>-0.050736</v>
      </c>
      <c r="H2919">
        <v>-1.52961</v>
      </c>
    </row>
    <row r="2920" spans="1:8">
      <c r="A2920">
        <v>-0.020784</v>
      </c>
      <c r="B2920">
        <v>-0.010792</v>
      </c>
      <c r="C2920">
        <v>-0.012391</v>
      </c>
      <c r="D2920">
        <v>0.00345</v>
      </c>
      <c r="E2920">
        <v>-0.04634</v>
      </c>
      <c r="F2920">
        <v>0.003393</v>
      </c>
      <c r="G2920">
        <v>-0.046387</v>
      </c>
      <c r="H2920">
        <v>-1.529733</v>
      </c>
    </row>
    <row r="2921" spans="1:8">
      <c r="A2921">
        <v>-0.021717</v>
      </c>
      <c r="B2921">
        <v>-0.013989</v>
      </c>
      <c r="C2921">
        <v>-0.009859</v>
      </c>
      <c r="D2921">
        <v>-0.003419</v>
      </c>
      <c r="E2921">
        <v>-0.039081</v>
      </c>
      <c r="F2921">
        <v>-0.003419</v>
      </c>
      <c r="G2921">
        <v>-0.039081</v>
      </c>
      <c r="H2921">
        <v>-1.529832</v>
      </c>
    </row>
    <row r="2922" spans="1:8">
      <c r="A2922">
        <v>-0.021317</v>
      </c>
      <c r="B2922">
        <v>-0.014256</v>
      </c>
      <c r="C2922">
        <v>-0.009859</v>
      </c>
      <c r="D2922">
        <v>-0.004901</v>
      </c>
      <c r="E2922">
        <v>-0.038725</v>
      </c>
      <c r="F2922">
        <v>-0.004898</v>
      </c>
      <c r="G2922">
        <v>-0.038725</v>
      </c>
      <c r="H2922">
        <v>-1.529931</v>
      </c>
    </row>
    <row r="2923" spans="1:8">
      <c r="A2923">
        <v>-0.020118</v>
      </c>
      <c r="B2923">
        <v>-0.011191</v>
      </c>
      <c r="C2923">
        <v>-0.009859</v>
      </c>
      <c r="D2923">
        <v>-0.003194</v>
      </c>
      <c r="E2923">
        <v>-0.042021</v>
      </c>
      <c r="F2923">
        <v>-0.003203</v>
      </c>
      <c r="G2923">
        <v>-0.042004</v>
      </c>
      <c r="H2923">
        <v>-1.530029</v>
      </c>
    </row>
    <row r="2924" spans="1:8">
      <c r="A2924">
        <v>-0.023182</v>
      </c>
      <c r="B2924">
        <v>-0.011058</v>
      </c>
      <c r="C2924">
        <v>-0.01279</v>
      </c>
      <c r="D2924">
        <v>0.001964</v>
      </c>
      <c r="E2924">
        <v>-0.046415</v>
      </c>
      <c r="F2924">
        <v>0.001942</v>
      </c>
      <c r="G2924">
        <v>-0.046397</v>
      </c>
      <c r="H2924">
        <v>-1.530157</v>
      </c>
    </row>
    <row r="2925" spans="1:8">
      <c r="A2925">
        <v>-0.02145</v>
      </c>
      <c r="B2925">
        <v>-0.012391</v>
      </c>
      <c r="C2925">
        <v>-0.009726</v>
      </c>
      <c r="D2925">
        <v>0.001223</v>
      </c>
      <c r="E2925">
        <v>-0.046001</v>
      </c>
      <c r="F2925">
        <v>0.001223</v>
      </c>
      <c r="G2925">
        <v>-0.046001</v>
      </c>
      <c r="H2925">
        <v>-1.530254</v>
      </c>
    </row>
    <row r="2926" spans="1:8">
      <c r="A2926">
        <v>-0.02185</v>
      </c>
      <c r="B2926">
        <v>-0.012524</v>
      </c>
      <c r="C2926">
        <v>-0.013856</v>
      </c>
      <c r="D2926">
        <v>0.004413</v>
      </c>
      <c r="E2926">
        <v>-0.041938</v>
      </c>
      <c r="F2926">
        <v>0.004405</v>
      </c>
      <c r="G2926">
        <v>-0.041948</v>
      </c>
      <c r="H2926">
        <v>-1.530393</v>
      </c>
    </row>
    <row r="2927" spans="1:8">
      <c r="A2927">
        <v>-0.020384</v>
      </c>
      <c r="B2927">
        <v>-0.007594</v>
      </c>
      <c r="C2927">
        <v>-0.011858</v>
      </c>
      <c r="D2927">
        <v>-0.003421</v>
      </c>
      <c r="E2927">
        <v>-0.035681</v>
      </c>
      <c r="F2927">
        <v>-0.00342</v>
      </c>
      <c r="G2927">
        <v>-0.035682</v>
      </c>
      <c r="H2927">
        <v>-1.530511</v>
      </c>
    </row>
    <row r="2928" spans="1:8">
      <c r="A2928">
        <v>-0.019718</v>
      </c>
      <c r="B2928">
        <v>-0.010126</v>
      </c>
      <c r="C2928">
        <v>-0.010525</v>
      </c>
      <c r="D2928">
        <v>-0.001222</v>
      </c>
      <c r="E2928">
        <v>-0.038875</v>
      </c>
      <c r="F2928">
        <v>-0.001223</v>
      </c>
      <c r="G2928">
        <v>-0.038874</v>
      </c>
      <c r="H2928">
        <v>-1.530617</v>
      </c>
    </row>
    <row r="2929" spans="1:8">
      <c r="A2929">
        <v>-0.019052</v>
      </c>
      <c r="B2929">
        <v>-0.010126</v>
      </c>
      <c r="C2929">
        <v>-0.010126</v>
      </c>
      <c r="D2929">
        <v>0.000244</v>
      </c>
      <c r="E2929">
        <v>-0.051081</v>
      </c>
      <c r="F2929">
        <v>0.000244</v>
      </c>
      <c r="G2929">
        <v>-0.05108</v>
      </c>
      <c r="H2929">
        <v>-1.530718</v>
      </c>
    </row>
    <row r="2930" spans="1:8">
      <c r="A2930">
        <v>-0.021583</v>
      </c>
      <c r="B2930">
        <v>-0.01279</v>
      </c>
      <c r="C2930">
        <v>-0.010792</v>
      </c>
      <c r="D2930">
        <v>-0.000977</v>
      </c>
      <c r="E2930">
        <v>-0.048629</v>
      </c>
      <c r="F2930">
        <v>-0.000977</v>
      </c>
      <c r="G2930">
        <v>-0.048629</v>
      </c>
      <c r="H2930">
        <v>-1.530826</v>
      </c>
    </row>
    <row r="2931" spans="1:8">
      <c r="A2931">
        <v>-0.020784</v>
      </c>
      <c r="B2931">
        <v>-0.007994</v>
      </c>
      <c r="C2931">
        <v>-0.010126</v>
      </c>
      <c r="D2931">
        <v>0.001221</v>
      </c>
      <c r="E2931">
        <v>-0.039813</v>
      </c>
      <c r="F2931">
        <v>0.001221</v>
      </c>
      <c r="G2931">
        <v>-0.039813</v>
      </c>
      <c r="H2931">
        <v>-1.530927</v>
      </c>
    </row>
    <row r="2932" spans="1:8">
      <c r="A2932">
        <v>-0.021717</v>
      </c>
      <c r="B2932">
        <v>-0.011991</v>
      </c>
      <c r="C2932">
        <v>-0.011991</v>
      </c>
      <c r="D2932">
        <v>0.000732</v>
      </c>
      <c r="E2932">
        <v>-0.041267</v>
      </c>
      <c r="F2932">
        <v>0.000732</v>
      </c>
      <c r="G2932">
        <v>-0.041267</v>
      </c>
      <c r="H2932">
        <v>-1.531047</v>
      </c>
    </row>
    <row r="2933" spans="1:8">
      <c r="A2933">
        <v>-0.021983</v>
      </c>
      <c r="B2933">
        <v>-0.009326</v>
      </c>
      <c r="C2933">
        <v>-0.011724</v>
      </c>
      <c r="D2933">
        <v>-0.002946</v>
      </c>
      <c r="E2933">
        <v>-0.041745</v>
      </c>
      <c r="F2933">
        <v>-0.002932</v>
      </c>
      <c r="G2933">
        <v>-0.041742</v>
      </c>
      <c r="H2933">
        <v>-1.531164</v>
      </c>
    </row>
    <row r="2934" spans="1:8">
      <c r="A2934">
        <v>-0.029044</v>
      </c>
      <c r="B2934">
        <v>-0.029977</v>
      </c>
      <c r="C2934">
        <v>-0.060087</v>
      </c>
      <c r="D2934">
        <v>-0.012493</v>
      </c>
      <c r="E2934">
        <v>-0.066921</v>
      </c>
      <c r="F2934">
        <v>-0.012478</v>
      </c>
      <c r="G2934">
        <v>-0.06688</v>
      </c>
      <c r="H2934">
        <v>-1.531765</v>
      </c>
    </row>
    <row r="2935" spans="1:8">
      <c r="A2935">
        <v>-0.005063</v>
      </c>
      <c r="B2935">
        <v>0.024648</v>
      </c>
      <c r="C2935">
        <v>-0.040236</v>
      </c>
      <c r="D2935">
        <v>0.019499</v>
      </c>
      <c r="E2935">
        <v>-0.009262</v>
      </c>
      <c r="F2935">
        <v>0.019487</v>
      </c>
      <c r="G2935">
        <v>-0.00929</v>
      </c>
      <c r="H2935">
        <v>-1.532167</v>
      </c>
    </row>
    <row r="2936" spans="1:8">
      <c r="A2936">
        <v>-0.028378</v>
      </c>
      <c r="B2936">
        <v>-0.019585</v>
      </c>
      <c r="C2936">
        <v>-0.013856</v>
      </c>
      <c r="D2936">
        <v>-0.001718</v>
      </c>
      <c r="E2936">
        <v>-0.044186</v>
      </c>
      <c r="F2936">
        <v>-0.00164</v>
      </c>
      <c r="G2936">
        <v>-0.04406</v>
      </c>
      <c r="H2936">
        <v>-1.532306</v>
      </c>
    </row>
    <row r="2937" spans="1:8">
      <c r="A2937">
        <v>-0.019851</v>
      </c>
      <c r="B2937">
        <v>0.001199</v>
      </c>
      <c r="C2937">
        <v>-0.013323</v>
      </c>
      <c r="D2937">
        <v>0.001963</v>
      </c>
      <c r="E2937">
        <v>-0.044666</v>
      </c>
      <c r="F2937">
        <v>0.00195</v>
      </c>
      <c r="G2937">
        <v>-0.044664</v>
      </c>
      <c r="H2937">
        <v>-1.532439</v>
      </c>
    </row>
    <row r="2938" spans="1:8">
      <c r="A2938">
        <v>-0.020384</v>
      </c>
      <c r="B2938">
        <v>-0.016254</v>
      </c>
      <c r="C2938">
        <v>-0.010525</v>
      </c>
      <c r="D2938">
        <v>-0.00564</v>
      </c>
      <c r="E2938">
        <v>-0.043418</v>
      </c>
      <c r="F2938">
        <v>-0.00562</v>
      </c>
      <c r="G2938">
        <v>-0.043421</v>
      </c>
      <c r="H2938">
        <v>-1.532544</v>
      </c>
    </row>
    <row r="2939" spans="1:8">
      <c r="A2939">
        <v>-0.02225</v>
      </c>
      <c r="B2939">
        <v>-0.013057</v>
      </c>
      <c r="C2939">
        <v>-0.010925</v>
      </c>
      <c r="D2939">
        <v>-0.002684</v>
      </c>
      <c r="E2939">
        <v>-0.038555</v>
      </c>
      <c r="F2939">
        <v>-0.002684</v>
      </c>
      <c r="G2939">
        <v>-0.038555</v>
      </c>
      <c r="H2939">
        <v>-1.532654</v>
      </c>
    </row>
    <row r="2940" spans="1:8">
      <c r="A2940">
        <v>-0.02185</v>
      </c>
      <c r="B2940">
        <v>-0.006395</v>
      </c>
      <c r="C2940">
        <v>-0.007861</v>
      </c>
      <c r="D2940">
        <v>-0.005138</v>
      </c>
      <c r="E2940">
        <v>-0.041112</v>
      </c>
      <c r="F2940">
        <v>-0.005136</v>
      </c>
      <c r="G2940">
        <v>-0.041111</v>
      </c>
      <c r="H2940">
        <v>-1.532732</v>
      </c>
    </row>
    <row r="2941" spans="1:8">
      <c r="A2941">
        <v>-0.022783</v>
      </c>
      <c r="B2941">
        <v>-0.013856</v>
      </c>
      <c r="C2941">
        <v>-0.012391</v>
      </c>
      <c r="D2941">
        <v>-0.001704</v>
      </c>
      <c r="E2941">
        <v>-0.043588</v>
      </c>
      <c r="F2941">
        <v>-0.001709</v>
      </c>
      <c r="G2941">
        <v>-0.043585</v>
      </c>
      <c r="H2941">
        <v>-1.532856</v>
      </c>
    </row>
    <row r="2942" spans="1:8">
      <c r="A2942">
        <v>-0.019452</v>
      </c>
      <c r="B2942">
        <v>-0.00826</v>
      </c>
      <c r="C2942">
        <v>-0.010658</v>
      </c>
      <c r="D2942">
        <v>0.002445</v>
      </c>
      <c r="E2942">
        <v>-0.051362</v>
      </c>
      <c r="F2942">
        <v>0.002443</v>
      </c>
      <c r="G2942">
        <v>-0.05136</v>
      </c>
      <c r="H2942">
        <v>-1.532963</v>
      </c>
    </row>
    <row r="2943" spans="1:8">
      <c r="A2943">
        <v>-0.02145</v>
      </c>
      <c r="B2943">
        <v>-0.01692</v>
      </c>
      <c r="C2943">
        <v>-0.010525</v>
      </c>
      <c r="D2943">
        <v>0.002453</v>
      </c>
      <c r="E2943">
        <v>-0.040734</v>
      </c>
      <c r="F2943">
        <v>0.002452</v>
      </c>
      <c r="G2943">
        <v>-0.040766</v>
      </c>
      <c r="H2943">
        <v>-1.533068</v>
      </c>
    </row>
    <row r="2944" spans="1:8">
      <c r="A2944">
        <v>-0.020651</v>
      </c>
      <c r="B2944">
        <v>-0.010259</v>
      </c>
      <c r="C2944">
        <v>-0.011991</v>
      </c>
      <c r="D2944">
        <v>-0.002939</v>
      </c>
      <c r="E2944">
        <v>-0.040429</v>
      </c>
      <c r="F2944">
        <v>-0.002931</v>
      </c>
      <c r="G2944">
        <v>-0.040429</v>
      </c>
      <c r="H2944">
        <v>-1.533188</v>
      </c>
    </row>
    <row r="2945" spans="1:8">
      <c r="A2945">
        <v>-0.022516</v>
      </c>
      <c r="B2945">
        <v>-0.009459</v>
      </c>
      <c r="C2945">
        <v>-0.012923</v>
      </c>
      <c r="D2945">
        <v>-0.000736</v>
      </c>
      <c r="E2945">
        <v>-0.040234</v>
      </c>
      <c r="F2945">
        <v>-0.000743</v>
      </c>
      <c r="G2945">
        <v>-0.040234</v>
      </c>
      <c r="H2945">
        <v>-1.533317</v>
      </c>
    </row>
    <row r="2946" spans="1:8">
      <c r="A2946">
        <v>-0.02145</v>
      </c>
      <c r="B2946">
        <v>-0.008527</v>
      </c>
      <c r="C2946">
        <v>-0.012391</v>
      </c>
      <c r="D2946">
        <v>-0.001964</v>
      </c>
      <c r="E2946">
        <v>-0.045189</v>
      </c>
      <c r="F2946">
        <v>-0.00196</v>
      </c>
      <c r="G2946">
        <v>-0.045169</v>
      </c>
      <c r="H2946">
        <v>-1.533441</v>
      </c>
    </row>
    <row r="2947" spans="1:8">
      <c r="A2947">
        <v>-0.025447</v>
      </c>
      <c r="B2947">
        <v>-0.011191</v>
      </c>
      <c r="C2947">
        <v>-0.013323</v>
      </c>
      <c r="D2947">
        <v>-0.00171</v>
      </c>
      <c r="E2947">
        <v>-0.035682</v>
      </c>
      <c r="F2947">
        <v>-0.00171</v>
      </c>
      <c r="G2947">
        <v>-0.035683</v>
      </c>
      <c r="H2947">
        <v>-1.533574</v>
      </c>
    </row>
    <row r="2948" spans="1:8">
      <c r="A2948">
        <v>-0.020917</v>
      </c>
      <c r="B2948">
        <v>-0.011858</v>
      </c>
      <c r="C2948">
        <v>-0.012524</v>
      </c>
      <c r="D2948">
        <v>0.001962</v>
      </c>
      <c r="E2948">
        <v>-0.035086</v>
      </c>
      <c r="F2948">
        <v>0.00195</v>
      </c>
      <c r="G2948">
        <v>-0.035088</v>
      </c>
      <c r="H2948">
        <v>-1.5337</v>
      </c>
    </row>
    <row r="2949" spans="1:8">
      <c r="A2949">
        <v>-0.025047</v>
      </c>
      <c r="B2949">
        <v>-0.01279</v>
      </c>
      <c r="C2949">
        <v>-0.013057</v>
      </c>
      <c r="D2949">
        <v>0.000734</v>
      </c>
      <c r="E2949">
        <v>-0.040624</v>
      </c>
      <c r="F2949">
        <v>0.000735</v>
      </c>
      <c r="G2949">
        <v>-0.04062</v>
      </c>
      <c r="H2949">
        <v>-1.53383</v>
      </c>
    </row>
    <row r="2950" spans="1:8">
      <c r="A2950">
        <v>-0.023049</v>
      </c>
      <c r="B2950">
        <v>-0.010259</v>
      </c>
      <c r="C2950">
        <v>-0.008793</v>
      </c>
      <c r="D2950">
        <v>-0.001472</v>
      </c>
      <c r="E2950">
        <v>-0.033615</v>
      </c>
      <c r="F2950">
        <v>-0.001466</v>
      </c>
      <c r="G2950">
        <v>-0.033636</v>
      </c>
      <c r="H2950">
        <v>-1.533918</v>
      </c>
    </row>
    <row r="2951" spans="1:8">
      <c r="A2951">
        <v>-0.020384</v>
      </c>
      <c r="B2951">
        <v>-0.010525</v>
      </c>
      <c r="C2951">
        <v>-0.009859</v>
      </c>
      <c r="D2951">
        <v>-0.001221</v>
      </c>
      <c r="E2951">
        <v>-0.035647</v>
      </c>
      <c r="F2951">
        <v>-0.001221</v>
      </c>
      <c r="G2951">
        <v>-0.035647</v>
      </c>
      <c r="H2951">
        <v>-1.534017</v>
      </c>
    </row>
    <row r="2952" spans="1:8">
      <c r="A2952">
        <v>-0.018652</v>
      </c>
      <c r="B2952">
        <v>-0.011858</v>
      </c>
      <c r="C2952">
        <v>-0.009326</v>
      </c>
      <c r="D2952">
        <v>-0.004182</v>
      </c>
      <c r="E2952">
        <v>-0.038877</v>
      </c>
      <c r="F2952">
        <v>-0.004161</v>
      </c>
      <c r="G2952">
        <v>-0.038852</v>
      </c>
      <c r="H2952">
        <v>-1.53411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" workbookViewId="0">
      <selection activeCell="B8" sqref="B8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D7" sqref="D7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04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karsn</dc:creator>
  <cp:lastModifiedBy>karsn</cp:lastModifiedBy>
  <dcterms:created xsi:type="dcterms:W3CDTF">2018-10-29T08:17:00Z</dcterms:created>
  <dcterms:modified xsi:type="dcterms:W3CDTF">2018-10-29T09:53:22Z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