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2" sqref="D2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2022-05-27T08:53:07Z</dcterms:modified>
  <cp:lastModifiedBy>S, Karthick</cp:lastModifiedBy>
  <cp:revision>1</cp:revision>
</cp:coreProperties>
</file>