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13_ncr:1000001_{E8F896B0-55A3-FC4E-8642-3D4235776B34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<sst xmlns="http://schemas.openxmlformats.org/spreadsheetml/2006/main" count="70702" uniqueCount="10305">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</sst>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[SATHIYA. M.xlsx]Sheet3!PivotTable2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[SATHIYA. M.xlsx]Sheet3!PivotTable2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