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e Sheet" r:id="rId3" sheetId="1"/>
  </sheets>
</workbook>
</file>

<file path=xl/sharedStrings.xml><?xml version="1.0" encoding="utf-8"?>
<sst xmlns="http://schemas.openxmlformats.org/spreadsheetml/2006/main" count="13" uniqueCount="13">
  <si>
    <t>Employee id</t>
  </si>
  <si>
    <t>Employee Name</t>
  </si>
  <si>
    <t>Department</t>
  </si>
  <si>
    <t>Salary($/month)</t>
  </si>
  <si>
    <t>Aditya</t>
  </si>
  <si>
    <t>Analyst</t>
  </si>
  <si>
    <t>Bharath</t>
  </si>
  <si>
    <t>Junior Analyst</t>
  </si>
  <si>
    <t>Charan</t>
  </si>
  <si>
    <t>Business User</t>
  </si>
  <si>
    <t>Durgesh</t>
  </si>
  <si>
    <t>Clerk</t>
  </si>
  <si>
    <t>Total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</si>
</sst>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1.0</v>
      </c>
      <c r="B2" t="s" s="0">
        <v>4</v>
      </c>
      <c r="C2" t="s" s="0">
        <v>5</v>
      </c>
      <c r="D2" t="n" s="0">
        <v>500.0</v>
      </c>
    </row>
    <row r="3">
      <c r="A3" t="n" s="0">
        <v>2.0</v>
      </c>
      <c r="B3" t="s" s="0">
        <v>6</v>
      </c>
      <c r="C3" t="s" s="0">
        <v>7</v>
      </c>
      <c r="D3" t="n" s="0">
        <v>300.0</v>
      </c>
    </row>
    <row r="4">
      <c r="A4" t="n" s="0">
        <v>3.0</v>
      </c>
      <c r="B4" t="s" s="0">
        <v>8</v>
      </c>
      <c r="C4" t="s" s="0">
        <v>9</v>
      </c>
      <c r="D4" t="n" s="0">
        <v>400.0</v>
      </c>
    </row>
    <row r="5">
      <c r="A5" t="n" s="0">
        <v>4.0</v>
      </c>
      <c r="B5" t="s" s="0">
        <v>10</v>
      </c>
      <c r="C5" t="s" s="0">
        <v>11</v>
      </c>
      <c r="D5" t="n" s="0">
        <v>100.0</v>
      </c>
    </row>
    <row r="6">
      <c r="C6" t="s" s="0">
        <v>12</v>
      </c>
      <c r="D6" s="0">
        <f>SUM(D2:D5)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2023-08-31T16:02:45Z</dcterms:created>
  <dc:creator>Apache POI</dc:creator>
</cp:coreProperties>
</file>