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fda\"/>
    </mc:Choice>
  </mc:AlternateContent>
  <xr:revisionPtr revIDLastSave="0" documentId="13_ncr:1_{21BB6FAF-2FC7-4ACA-9556-597536C7BB64}" xr6:coauthVersionLast="47" xr6:coauthVersionMax="47" xr10:uidLastSave="{00000000-0000-0000-0000-000000000000}"/>
  <bookViews>
    <workbookView xWindow="-120" yWindow="-120" windowWidth="29040" windowHeight="15720" xr2:uid="{9257D77E-2E1E-414F-90F9-0349773ED1F8}"/>
  </bookViews>
  <sheets>
    <sheet name="Sheet1" sheetId="1" r:id="rId1"/>
  </sheets>
  <definedNames>
    <definedName name="_xlchart.v1.0" hidden="1">Sheet1!$B$1</definedName>
    <definedName name="_xlchart.v1.1" hidden="1">Sheet1!$B$2:$B$600</definedName>
    <definedName name="_xlchart.v1.10" hidden="1">Sheet1!$G$1</definedName>
    <definedName name="_xlchart.v1.11" hidden="1">Sheet1!$G$2:$G$600</definedName>
    <definedName name="_xlchart.v1.12" hidden="1">Sheet1!$A$1</definedName>
    <definedName name="_xlchart.v1.13" hidden="1">Sheet1!$A$2:$A$600</definedName>
    <definedName name="_xlchart.v1.14" hidden="1">Sheet1!$B$1</definedName>
    <definedName name="_xlchart.v1.15" hidden="1">Sheet1!$B$2:$B$600</definedName>
    <definedName name="_xlchart.v1.16" hidden="1">Sheet1!$C$1</definedName>
    <definedName name="_xlchart.v1.17" hidden="1">Sheet1!$C$2:$C$600</definedName>
    <definedName name="_xlchart.v1.18" hidden="1">Sheet1!$D$1</definedName>
    <definedName name="_xlchart.v1.19" hidden="1">Sheet1!$D$2:$D$600</definedName>
    <definedName name="_xlchart.v1.2" hidden="1">Sheet1!$C$1</definedName>
    <definedName name="_xlchart.v1.20" hidden="1">Sheet1!$E$1</definedName>
    <definedName name="_xlchart.v1.21" hidden="1">Sheet1!$E$2:$E$600</definedName>
    <definedName name="_xlchart.v1.22" hidden="1">Sheet1!$F$1</definedName>
    <definedName name="_xlchart.v1.23" hidden="1">Sheet1!$F$2:$F$600</definedName>
    <definedName name="_xlchart.v1.3" hidden="1">Sheet1!$C$2:$C$600</definedName>
    <definedName name="_xlchart.v1.4" hidden="1">Sheet1!$D$2</definedName>
    <definedName name="_xlchart.v1.5" hidden="1">Sheet1!$D$3:$D$601</definedName>
    <definedName name="_xlchart.v1.6" hidden="1">Sheet1!$E$1</definedName>
    <definedName name="_xlchart.v1.7" hidden="1">Sheet1!$E$2:$E$600</definedName>
    <definedName name="_xlchart.v1.8" hidden="1">Sheet1!$F$1</definedName>
    <definedName name="_xlchart.v1.9" hidden="1">Sheet1!$F$2:$F$600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<sst xmlns="http://schemas.openxmlformats.org/spreadsheetml/2006/main" count="7" uniqueCount="7">
  <si>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</si>
  <si>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Myanmar</t>
  </si>
  <si>
    <t>Nepal</t>
  </si>
  <si>
    <t>India</t>
  </si>
  <si>
    <t>Pakisthan</t>
  </si>
  <si>
    <t>Srilanka</t>
  </si>
  <si>
    <t>Afganistan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</si>
</sst>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 Probability India and neghbouring countries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48629848855100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Sheet1!$A$2:$A$600</c:f>
              <c:numCache>
                <c:formatCode>m/d/yyyy</c:formatCode>
                <c:ptCount val="59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</c:numCache>
            </c:numRef>
          </c:cat>
          <c:val>
            <c:numRef>
              <c:f>Sheet1!$B$2:$B$600</c:f>
              <c:numCache>
                <c:formatCode>General</c:formatCode>
                <c:ptCount val="599"/>
                <c:pt idx="0">
                  <c:v>1.4479048084435699</c:v>
                </c:pt>
                <c:pt idx="1">
                  <c:v>1.4474574448867299</c:v>
                </c:pt>
                <c:pt idx="2">
                  <c:v>1.4472167558357401</c:v>
                </c:pt>
                <c:pt idx="3">
                  <c:v>1.4468693358710401</c:v>
                </c:pt>
                <c:pt idx="4">
                  <c:v>1.4468914109509301</c:v>
                </c:pt>
                <c:pt idx="5">
                  <c:v>1.4461950897320901</c:v>
                </c:pt>
                <c:pt idx="6">
                  <c:v>1.4459230817319599</c:v>
                </c:pt>
                <c:pt idx="7">
                  <c:v>1.4459230817319599</c:v>
                </c:pt>
                <c:pt idx="8">
                  <c:v>1.4449272383410801</c:v>
                </c:pt>
                <c:pt idx="9">
                  <c:v>1.4442137103804999</c:v>
                </c:pt>
                <c:pt idx="10">
                  <c:v>1.44407305190607</c:v>
                </c:pt>
                <c:pt idx="11">
                  <c:v>1.4438006442406199</c:v>
                </c:pt>
                <c:pt idx="12">
                  <c:v>1.4433567130732201</c:v>
                </c:pt>
                <c:pt idx="13">
                  <c:v>1.4430335715845499</c:v>
                </c:pt>
                <c:pt idx="14">
                  <c:v>1.4426187400530801</c:v>
                </c:pt>
                <c:pt idx="15">
                  <c:v>1.44226384106437</c:v>
                </c:pt>
                <c:pt idx="16">
                  <c:v>1.4417543774350801</c:v>
                </c:pt>
                <c:pt idx="17">
                  <c:v>1.44167975593619</c:v>
                </c:pt>
                <c:pt idx="18">
                  <c:v>1.4413288334946099</c:v>
                </c:pt>
                <c:pt idx="19">
                  <c:v>1.4406812326551901</c:v>
                </c:pt>
                <c:pt idx="20">
                  <c:v>1.44024316008729</c:v>
                </c:pt>
                <c:pt idx="21">
                  <c:v>1.4397420073754099</c:v>
                </c:pt>
                <c:pt idx="22">
                  <c:v>1.4391902488827999</c:v>
                </c:pt>
                <c:pt idx="23">
                  <c:v>1.4386370266380799</c:v>
                </c:pt>
                <c:pt idx="24">
                  <c:v>1.43850641922262</c:v>
                </c:pt>
                <c:pt idx="25">
                  <c:v>1.43808046885517</c:v>
                </c:pt>
                <c:pt idx="26">
                  <c:v>1.4376621372962799</c:v>
                </c:pt>
                <c:pt idx="27">
                  <c:v>1.4366540149820199</c:v>
                </c:pt>
                <c:pt idx="28">
                  <c:v>1.4361793810379599</c:v>
                </c:pt>
                <c:pt idx="29">
                  <c:v>1.4356179231789801</c:v>
                </c:pt>
                <c:pt idx="30">
                  <c:v>1.43518867108958</c:v>
                </c:pt>
                <c:pt idx="31">
                  <c:v>1.43491068613059</c:v>
                </c:pt>
                <c:pt idx="32">
                  <c:v>1.4344615953333</c:v>
                </c:pt>
                <c:pt idx="33">
                  <c:v>1.4337384268644899</c:v>
                </c:pt>
                <c:pt idx="34">
                  <c:v>1.43320246040973</c:v>
                </c:pt>
                <c:pt idx="35">
                  <c:v>1.43252862135187</c:v>
                </c:pt>
                <c:pt idx="36">
                  <c:v>1.4316534555510501</c:v>
                </c:pt>
                <c:pt idx="37">
                  <c:v>1.43086569588992</c:v>
                </c:pt>
                <c:pt idx="38">
                  <c:v>1.43038307030023</c:v>
                </c:pt>
                <c:pt idx="39">
                  <c:v>1.42979089589037</c:v>
                </c:pt>
                <c:pt idx="40">
                  <c:v>1.4290847069355299</c:v>
                </c:pt>
                <c:pt idx="41">
                  <c:v>1.4286616284042299</c:v>
                </c:pt>
                <c:pt idx="42">
                  <c:v>1.42801457043063</c:v>
                </c:pt>
                <c:pt idx="43">
                  <c:v>1.4272614062984299</c:v>
                </c:pt>
                <c:pt idx="44">
                  <c:v>1.42656282104236</c:v>
                </c:pt>
                <c:pt idx="45">
                  <c:v>1.42611326861138</c:v>
                </c:pt>
                <c:pt idx="46">
                  <c:v>1.4255137455976401</c:v>
                </c:pt>
                <c:pt idx="47">
                  <c:v>1.42475923501313</c:v>
                </c:pt>
                <c:pt idx="48">
                  <c:v>1.4239294875291399</c:v>
                </c:pt>
                <c:pt idx="49">
                  <c:v>1.4230344616619599</c:v>
                </c:pt>
                <c:pt idx="50">
                  <c:v>1.4220065757182401</c:v>
                </c:pt>
                <c:pt idx="51">
                  <c:v>1.4209261438235099</c:v>
                </c:pt>
                <c:pt idx="52">
                  <c:v>1.4202690271643299</c:v>
                </c:pt>
                <c:pt idx="53">
                  <c:v>1.4194424458866299</c:v>
                </c:pt>
                <c:pt idx="54">
                  <c:v>1.4185409608511499</c:v>
                </c:pt>
                <c:pt idx="55">
                  <c:v>1.4175001362589801</c:v>
                </c:pt>
                <c:pt idx="56">
                  <c:v>1.4164106267710399</c:v>
                </c:pt>
                <c:pt idx="57">
                  <c:v>1.4152906833553101</c:v>
                </c:pt>
                <c:pt idx="58">
                  <c:v>1.4142691829667799</c:v>
                </c:pt>
                <c:pt idx="59">
                  <c:v>1.4135252671866401</c:v>
                </c:pt>
                <c:pt idx="60">
                  <c:v>1.41250302077756</c:v>
                </c:pt>
                <c:pt idx="61">
                  <c:v>1.4110969485045299</c:v>
                </c:pt>
                <c:pt idx="62">
                  <c:v>1.40998183154267</c:v>
                </c:pt>
                <c:pt idx="63">
                  <c:v>1.40864337125163</c:v>
                </c:pt>
                <c:pt idx="64">
                  <c:v>1.4071789173992</c:v>
                </c:pt>
                <c:pt idx="65">
                  <c:v>1.4057120426224099</c:v>
                </c:pt>
                <c:pt idx="66">
                  <c:v>1.4044731487108799</c:v>
                </c:pt>
                <c:pt idx="67">
                  <c:v>1.4034192667890599</c:v>
                </c:pt>
                <c:pt idx="68">
                  <c:v>1.4016937217387799</c:v>
                </c:pt>
                <c:pt idx="69">
                  <c:v>1.39984221201704</c:v>
                </c:pt>
                <c:pt idx="70">
                  <c:v>1.3980042577340801</c:v>
                </c:pt>
                <c:pt idx="71">
                  <c:v>1.3963053946070101</c:v>
                </c:pt>
                <c:pt idx="72">
                  <c:v>1.3941174698443299</c:v>
                </c:pt>
                <c:pt idx="73">
                  <c:v>1.3922730319143199</c:v>
                </c:pt>
                <c:pt idx="74">
                  <c:v>1.3903986227846501</c:v>
                </c:pt>
                <c:pt idx="75">
                  <c:v>1.3875510311683901</c:v>
                </c:pt>
                <c:pt idx="76">
                  <c:v>1.38410125607819</c:v>
                </c:pt>
                <c:pt idx="77">
                  <c:v>1.3808228339519799</c:v>
                </c:pt>
                <c:pt idx="78">
                  <c:v>1.37730157348008</c:v>
                </c:pt>
                <c:pt idx="79">
                  <c:v>1.37356935779512</c:v>
                </c:pt>
                <c:pt idx="80">
                  <c:v>1.37048682975214</c:v>
                </c:pt>
                <c:pt idx="81">
                  <c:v>1.36731043940638</c:v>
                </c:pt>
                <c:pt idx="82">
                  <c:v>1.36323678896706</c:v>
                </c:pt>
                <c:pt idx="83">
                  <c:v>1.3586032576967699</c:v>
                </c:pt>
                <c:pt idx="84">
                  <c:v>1.3539442316719199</c:v>
                </c:pt>
                <c:pt idx="85">
                  <c:v>1.34945768427074</c:v>
                </c:pt>
                <c:pt idx="86">
                  <c:v>1.3442507104030701</c:v>
                </c:pt>
                <c:pt idx="87">
                  <c:v>1.34024424069237</c:v>
                </c:pt>
                <c:pt idx="88">
                  <c:v>1.3372583766930499</c:v>
                </c:pt>
                <c:pt idx="89">
                  <c:v>1.3330998681439901</c:v>
                </c:pt>
                <c:pt idx="90">
                  <c:v>1.32808469648905</c:v>
                </c:pt>
                <c:pt idx="91">
                  <c:v>1.32429435792987</c:v>
                </c:pt>
                <c:pt idx="92">
                  <c:v>1.3185125252002099</c:v>
                </c:pt>
                <c:pt idx="93">
                  <c:v>1.3114633514937999</c:v>
                </c:pt>
                <c:pt idx="94">
                  <c:v>1.30495318124658</c:v>
                </c:pt>
                <c:pt idx="95">
                  <c:v>1.2980767916349201</c:v>
                </c:pt>
                <c:pt idx="96">
                  <c:v>1.2906450471645201</c:v>
                </c:pt>
                <c:pt idx="97">
                  <c:v>1.28357613336414</c:v>
                </c:pt>
                <c:pt idx="98">
                  <c:v>1.2754576998235501</c:v>
                </c:pt>
                <c:pt idx="99">
                  <c:v>1.26714178401436</c:v>
                </c:pt>
                <c:pt idx="100">
                  <c:v>1.25800236654862</c:v>
                </c:pt>
                <c:pt idx="101">
                  <c:v>1.2495605193282699</c:v>
                </c:pt>
                <c:pt idx="102">
                  <c:v>1.24035729151838</c:v>
                </c:pt>
                <c:pt idx="103">
                  <c:v>1.2300416552868001</c:v>
                </c:pt>
                <c:pt idx="104">
                  <c:v>1.2196264503915</c:v>
                </c:pt>
                <c:pt idx="105">
                  <c:v>1.2091534920503499</c:v>
                </c:pt>
                <c:pt idx="106">
                  <c:v>1.19793051164515</c:v>
                </c:pt>
                <c:pt idx="107">
                  <c:v>1.18690289776026</c:v>
                </c:pt>
                <c:pt idx="108">
                  <c:v>1.1783194956560199</c:v>
                </c:pt>
                <c:pt idx="109">
                  <c:v>1.1690028195205899</c:v>
                </c:pt>
                <c:pt idx="110">
                  <c:v>1.1591213333388599</c:v>
                </c:pt>
                <c:pt idx="111">
                  <c:v>1.1493083213869899</c:v>
                </c:pt>
                <c:pt idx="112">
                  <c:v>1.1411108444120299</c:v>
                </c:pt>
                <c:pt idx="113">
                  <c:v>1.1338976986789999</c:v>
                </c:pt>
                <c:pt idx="114">
                  <c:v>1.1270210994952199</c:v>
                </c:pt>
                <c:pt idx="115">
                  <c:v>1.12209068332575</c:v>
                </c:pt>
                <c:pt idx="116">
                  <c:v>1.1178848518648501</c:v>
                </c:pt>
                <c:pt idx="117">
                  <c:v>1.1146457735159601</c:v>
                </c:pt>
                <c:pt idx="118">
                  <c:v>1.11032492926495</c:v>
                </c:pt>
                <c:pt idx="119">
                  <c:v>1.10541791118994</c:v>
                </c:pt>
                <c:pt idx="120">
                  <c:v>1.1020962490164199</c:v>
                </c:pt>
                <c:pt idx="121">
                  <c:v>1.09888742159112</c:v>
                </c:pt>
                <c:pt idx="122">
                  <c:v>1.0965332111150301</c:v>
                </c:pt>
                <c:pt idx="123">
                  <c:v>1.0945474466729399</c:v>
                </c:pt>
                <c:pt idx="124">
                  <c:v>1.0920127283190899</c:v>
                </c:pt>
                <c:pt idx="125">
                  <c:v>1.08918378242511</c:v>
                </c:pt>
                <c:pt idx="126">
                  <c:v>1.0883548452459599</c:v>
                </c:pt>
                <c:pt idx="127">
                  <c:v>1.08694886783018</c:v>
                </c:pt>
                <c:pt idx="128">
                  <c:v>1.08600192167042</c:v>
                </c:pt>
                <c:pt idx="129">
                  <c:v>1.08727548184481</c:v>
                </c:pt>
                <c:pt idx="130">
                  <c:v>1.0890607738215099</c:v>
                </c:pt>
                <c:pt idx="131">
                  <c:v>1.0897766231508901</c:v>
                </c:pt>
                <c:pt idx="132">
                  <c:v>1.0908599140950499</c:v>
                </c:pt>
                <c:pt idx="133">
                  <c:v>1.0922250677770999</c:v>
                </c:pt>
                <c:pt idx="134">
                  <c:v>1.0949730873064401</c:v>
                </c:pt>
                <c:pt idx="135">
                  <c:v>1.0990783547655401</c:v>
                </c:pt>
                <c:pt idx="136">
                  <c:v>1.10475660624783</c:v>
                </c:pt>
                <c:pt idx="137">
                  <c:v>1.1109363582915699</c:v>
                </c:pt>
                <c:pt idx="138">
                  <c:v>1.1140660333286301</c:v>
                </c:pt>
                <c:pt idx="139">
                  <c:v>1.11912684665572</c:v>
                </c:pt>
                <c:pt idx="140">
                  <c:v>1.12412697337965</c:v>
                </c:pt>
                <c:pt idx="141">
                  <c:v>1.1280230343369599</c:v>
                </c:pt>
                <c:pt idx="142">
                  <c:v>1.1352980159160799</c:v>
                </c:pt>
                <c:pt idx="143">
                  <c:v>1.14005134314703</c:v>
                </c:pt>
                <c:pt idx="144">
                  <c:v>1.1465879317521901</c:v>
                </c:pt>
                <c:pt idx="145">
                  <c:v>1.15179191360123</c:v>
                </c:pt>
                <c:pt idx="146">
                  <c:v>1.1572843810937301</c:v>
                </c:pt>
                <c:pt idx="147">
                  <c:v>1.163075218018</c:v>
                </c:pt>
                <c:pt idx="148">
                  <c:v>1.1685762220915701</c:v>
                </c:pt>
                <c:pt idx="149">
                  <c:v>1.17336518782721</c:v>
                </c:pt>
                <c:pt idx="150">
                  <c:v>1.1779750902962201</c:v>
                </c:pt>
                <c:pt idx="151">
                  <c:v>1.18377839744139</c:v>
                </c:pt>
                <c:pt idx="152">
                  <c:v>1.1883452864367501</c:v>
                </c:pt>
                <c:pt idx="153">
                  <c:v>1.19233508373769</c:v>
                </c:pt>
                <c:pt idx="154">
                  <c:v>1.19910594500155</c:v>
                </c:pt>
                <c:pt idx="155">
                  <c:v>1.2036340021546501</c:v>
                </c:pt>
                <c:pt idx="156">
                  <c:v>1.20783916278032</c:v>
                </c:pt>
                <c:pt idx="157">
                  <c:v>1.21155769531005</c:v>
                </c:pt>
                <c:pt idx="158">
                  <c:v>1.21532937338077</c:v>
                </c:pt>
                <c:pt idx="159">
                  <c:v>1.21889697576619</c:v>
                </c:pt>
                <c:pt idx="160">
                  <c:v>1.2402431946386101</c:v>
                </c:pt>
                <c:pt idx="161">
                  <c:v>1.2503118703518501</c:v>
                </c:pt>
                <c:pt idx="162">
                  <c:v>1.25809829616444</c:v>
                </c:pt>
                <c:pt idx="163">
                  <c:v>1.2683829197900001</c:v>
                </c:pt>
                <c:pt idx="164">
                  <c:v>1.27500766717096</c:v>
                </c:pt>
                <c:pt idx="165">
                  <c:v>1.2809086324231</c:v>
                </c:pt>
                <c:pt idx="166">
                  <c:v>1.2858551356007599</c:v>
                </c:pt>
                <c:pt idx="167">
                  <c:v>1.28848794533497</c:v>
                </c:pt>
                <c:pt idx="168">
                  <c:v>1.2913856722470201</c:v>
                </c:pt>
                <c:pt idx="169">
                  <c:v>1.29412673384965</c:v>
                </c:pt>
                <c:pt idx="170">
                  <c:v>1.2965830451026199</c:v>
                </c:pt>
                <c:pt idx="171">
                  <c:v>1.2986316802256199</c:v>
                </c:pt>
                <c:pt idx="172">
                  <c:v>1.30095502940203</c:v>
                </c:pt>
                <c:pt idx="173">
                  <c:v>1.30300798682888</c:v>
                </c:pt>
                <c:pt idx="174">
                  <c:v>1.3051841505625901</c:v>
                </c:pt>
                <c:pt idx="175">
                  <c:v>1.30699775036682</c:v>
                </c:pt>
                <c:pt idx="176">
                  <c:v>1.3089954835387301</c:v>
                </c:pt>
                <c:pt idx="177">
                  <c:v>1.31023370364425</c:v>
                </c:pt>
                <c:pt idx="178">
                  <c:v>1.3116019096545399</c:v>
                </c:pt>
                <c:pt idx="179">
                  <c:v>1.31230772554669</c:v>
                </c:pt>
                <c:pt idx="180">
                  <c:v>1.3135071926750099</c:v>
                </c:pt>
                <c:pt idx="181">
                  <c:v>1.31429739678749</c:v>
                </c:pt>
                <c:pt idx="182">
                  <c:v>1.31481620997089</c:v>
                </c:pt>
                <c:pt idx="183">
                  <c:v>1.3160887259316301</c:v>
                </c:pt>
                <c:pt idx="184">
                  <c:v>1.3167401820009299</c:v>
                </c:pt>
                <c:pt idx="185">
                  <c:v>1.3170538719681</c:v>
                </c:pt>
                <c:pt idx="186">
                  <c:v>1.31820837463493</c:v>
                </c:pt>
                <c:pt idx="187">
                  <c:v>1.31889886916962</c:v>
                </c:pt>
                <c:pt idx="188">
                  <c:v>1.3200001951032301</c:v>
                </c:pt>
                <c:pt idx="189">
                  <c:v>1.32208324040915</c:v>
                </c:pt>
                <c:pt idx="190">
                  <c:v>1.3232060916511901</c:v>
                </c:pt>
                <c:pt idx="191">
                  <c:v>1.32395874170866</c:v>
                </c:pt>
                <c:pt idx="192">
                  <c:v>1.3290848415593499</c:v>
                </c:pt>
                <c:pt idx="193">
                  <c:v>1.3294255986052199</c:v>
                </c:pt>
                <c:pt idx="194">
                  <c:v>1.3295165722856801</c:v>
                </c:pt>
                <c:pt idx="195">
                  <c:v>1.3295944616190101</c:v>
                </c:pt>
                <c:pt idx="196">
                  <c:v>1.32976733747288</c:v>
                </c:pt>
                <c:pt idx="197">
                  <c:v>1.3296731682390599</c:v>
                </c:pt>
                <c:pt idx="198">
                  <c:v>1.3296460156390499</c:v>
                </c:pt>
                <c:pt idx="199">
                  <c:v>1.3295621954504699</c:v>
                </c:pt>
                <c:pt idx="200">
                  <c:v>1.34058009432689</c:v>
                </c:pt>
                <c:pt idx="201">
                  <c:v>1.3404272608494801</c:v>
                </c:pt>
                <c:pt idx="202">
                  <c:v>1.34045687187786</c:v>
                </c:pt>
                <c:pt idx="203">
                  <c:v>1.34052683697922</c:v>
                </c:pt>
                <c:pt idx="204">
                  <c:v>1.3405340020676499</c:v>
                </c:pt>
                <c:pt idx="205">
                  <c:v>1.34017856398129</c:v>
                </c:pt>
                <c:pt idx="206">
                  <c:v>1.3402329974052001</c:v>
                </c:pt>
                <c:pt idx="207">
                  <c:v>1.3404074785121201</c:v>
                </c:pt>
                <c:pt idx="208">
                  <c:v>1.34058764187417</c:v>
                </c:pt>
                <c:pt idx="209">
                  <c:v>1.3404674673505399</c:v>
                </c:pt>
                <c:pt idx="210">
                  <c:v>1.34057725640668</c:v>
                </c:pt>
                <c:pt idx="211">
                  <c:v>1.3405147817349501</c:v>
                </c:pt>
                <c:pt idx="212">
                  <c:v>1.3401487975217501</c:v>
                </c:pt>
                <c:pt idx="213">
                  <c:v>1.34018850546642</c:v>
                </c:pt>
                <c:pt idx="214">
                  <c:v>1.34015937231146</c:v>
                </c:pt>
                <c:pt idx="215">
                  <c:v>1.34002411785649</c:v>
                </c:pt>
                <c:pt idx="216">
                  <c:v>1.3396027724981501</c:v>
                </c:pt>
                <c:pt idx="217">
                  <c:v>1.33991484975021</c:v>
                </c:pt>
                <c:pt idx="218">
                  <c:v>1.3398130639774499</c:v>
                </c:pt>
                <c:pt idx="219">
                  <c:v>1.3397235416729101</c:v>
                </c:pt>
                <c:pt idx="220">
                  <c:v>1.33970836696287</c:v>
                </c:pt>
                <c:pt idx="221">
                  <c:v>1.3396558695171299</c:v>
                </c:pt>
                <c:pt idx="222">
                  <c:v>1.33946299027742</c:v>
                </c:pt>
                <c:pt idx="223">
                  <c:v>1.33961121777047</c:v>
                </c:pt>
                <c:pt idx="224">
                  <c:v>1.3394868650633001</c:v>
                </c:pt>
                <c:pt idx="225">
                  <c:v>1.3395169122222499</c:v>
                </c:pt>
                <c:pt idx="226">
                  <c:v>1.33944182672903</c:v>
                </c:pt>
                <c:pt idx="227">
                  <c:v>1.3397516374771501</c:v>
                </c:pt>
                <c:pt idx="228">
                  <c:v>1.3396546977210499</c:v>
                </c:pt>
                <c:pt idx="229">
                  <c:v>1.3397857290787001</c:v>
                </c:pt>
                <c:pt idx="230">
                  <c:v>1.3399403297319601</c:v>
                </c:pt>
                <c:pt idx="231">
                  <c:v>1.33967267167647</c:v>
                </c:pt>
                <c:pt idx="232">
                  <c:v>1.3396368901112701</c:v>
                </c:pt>
                <c:pt idx="233">
                  <c:v>1.33980061083587</c:v>
                </c:pt>
                <c:pt idx="234">
                  <c:v>1.3398400044243599</c:v>
                </c:pt>
                <c:pt idx="235">
                  <c:v>1.34028387844797</c:v>
                </c:pt>
                <c:pt idx="236">
                  <c:v>1.34024785517037</c:v>
                </c:pt>
                <c:pt idx="237">
                  <c:v>1.33993338320167</c:v>
                </c:pt>
                <c:pt idx="238">
                  <c:v>1.3395733842998301</c:v>
                </c:pt>
                <c:pt idx="239">
                  <c:v>1.33913319547344</c:v>
                </c:pt>
                <c:pt idx="240">
                  <c:v>1.33853875163003</c:v>
                </c:pt>
                <c:pt idx="241">
                  <c:v>1.3383429644223399</c:v>
                </c:pt>
                <c:pt idx="242">
                  <c:v>1.3380332021318</c:v>
                </c:pt>
                <c:pt idx="243">
                  <c:v>1.3376646257493301</c:v>
                </c:pt>
                <c:pt idx="244">
                  <c:v>1.3369332166155199</c:v>
                </c:pt>
                <c:pt idx="245">
                  <c:v>1.33620543516984</c:v>
                </c:pt>
                <c:pt idx="246">
                  <c:v>1.3354068531340999</c:v>
                </c:pt>
                <c:pt idx="247">
                  <c:v>1.3344951487726</c:v>
                </c:pt>
                <c:pt idx="248">
                  <c:v>1.3341120256386501</c:v>
                </c:pt>
                <c:pt idx="249">
                  <c:v>1.3337002176469599</c:v>
                </c:pt>
                <c:pt idx="250">
                  <c:v>1.33297903821973</c:v>
                </c:pt>
                <c:pt idx="251">
                  <c:v>1.33235753695393</c:v>
                </c:pt>
                <c:pt idx="252">
                  <c:v>1.33194593043372</c:v>
                </c:pt>
                <c:pt idx="253">
                  <c:v>1.3318171078482299</c:v>
                </c:pt>
                <c:pt idx="254">
                  <c:v>1.3313842895547501</c:v>
                </c:pt>
                <c:pt idx="255">
                  <c:v>1.33138661801641</c:v>
                </c:pt>
                <c:pt idx="256">
                  <c:v>1.3311530489689001</c:v>
                </c:pt>
                <c:pt idx="257">
                  <c:v>1.33122521821465</c:v>
                </c:pt>
                <c:pt idx="258">
                  <c:v>1.33081187408872</c:v>
                </c:pt>
                <c:pt idx="259">
                  <c:v>1.3302325525721801</c:v>
                </c:pt>
                <c:pt idx="260">
                  <c:v>1.3299325287310999</c:v>
                </c:pt>
                <c:pt idx="261">
                  <c:v>1.32961177169089</c:v>
                </c:pt>
                <c:pt idx="262">
                  <c:v>1.3293275471313799</c:v>
                </c:pt>
                <c:pt idx="263">
                  <c:v>1.3294007920552799</c:v>
                </c:pt>
                <c:pt idx="264">
                  <c:v>1.3289765664829001</c:v>
                </c:pt>
                <c:pt idx="265">
                  <c:v>1.32868170115479</c:v>
                </c:pt>
                <c:pt idx="266">
                  <c:v>1.3283738820884901</c:v>
                </c:pt>
                <c:pt idx="267">
                  <c:v>1.32802836737389</c:v>
                </c:pt>
                <c:pt idx="268">
                  <c:v>1.32782102062705</c:v>
                </c:pt>
                <c:pt idx="269">
                  <c:v>1.32761161698817</c:v>
                </c:pt>
                <c:pt idx="270">
                  <c:v>1.3279897104235601</c:v>
                </c:pt>
                <c:pt idx="271">
                  <c:v>1.3279853752136199</c:v>
                </c:pt>
                <c:pt idx="272">
                  <c:v>1.3277545838272</c:v>
                </c:pt>
                <c:pt idx="273">
                  <c:v>1.3274901311917999</c:v>
                </c:pt>
                <c:pt idx="274">
                  <c:v>1.32731498046824</c:v>
                </c:pt>
                <c:pt idx="275">
                  <c:v>1.3270310464091</c:v>
                </c:pt>
                <c:pt idx="276">
                  <c:v>1.3270887749900699</c:v>
                </c:pt>
                <c:pt idx="277">
                  <c:v>1.3271716442319801</c:v>
                </c:pt>
                <c:pt idx="278">
                  <c:v>1.32723154256679</c:v>
                </c:pt>
                <c:pt idx="279">
                  <c:v>1.3271987269327501</c:v>
                </c:pt>
                <c:pt idx="280">
                  <c:v>1.32715750429737</c:v>
                </c:pt>
                <c:pt idx="281">
                  <c:v>1.32707771443129</c:v>
                </c:pt>
                <c:pt idx="282">
                  <c:v>1.3269375216780299</c:v>
                </c:pt>
                <c:pt idx="283">
                  <c:v>1.3269112620755901</c:v>
                </c:pt>
                <c:pt idx="284">
                  <c:v>1.32695844445386</c:v>
                </c:pt>
                <c:pt idx="285">
                  <c:v>1.32694095629341</c:v>
                </c:pt>
                <c:pt idx="286">
                  <c:v>1.32739707321246</c:v>
                </c:pt>
                <c:pt idx="287">
                  <c:v>1.32726160629312</c:v>
                </c:pt>
                <c:pt idx="288">
                  <c:v>1.3271331726083599</c:v>
                </c:pt>
                <c:pt idx="289">
                  <c:v>1.32709081207694</c:v>
                </c:pt>
                <c:pt idx="290">
                  <c:v>1.32706355972582</c:v>
                </c:pt>
                <c:pt idx="291">
                  <c:v>1.32707218940129</c:v>
                </c:pt>
                <c:pt idx="292">
                  <c:v>1.3268234222011901</c:v>
                </c:pt>
                <c:pt idx="293">
                  <c:v>1.3268865317862699</c:v>
                </c:pt>
                <c:pt idx="294">
                  <c:v>1.3282020419348499</c:v>
                </c:pt>
                <c:pt idx="295">
                  <c:v>1.32922539641593</c:v>
                </c:pt>
                <c:pt idx="296">
                  <c:v>1.32996491875027</c:v>
                </c:pt>
                <c:pt idx="297">
                  <c:v>1.3305225201582001</c:v>
                </c:pt>
                <c:pt idx="298">
                  <c:v>1.3317092033871201</c:v>
                </c:pt>
                <c:pt idx="299">
                  <c:v>1.33322197491812</c:v>
                </c:pt>
                <c:pt idx="300">
                  <c:v>1.3350140279973599</c:v>
                </c:pt>
                <c:pt idx="301">
                  <c:v>1.3360587289082699</c:v>
                </c:pt>
                <c:pt idx="302">
                  <c:v>1.33685988801779</c:v>
                </c:pt>
                <c:pt idx="303">
                  <c:v>1.33710402792245</c:v>
                </c:pt>
                <c:pt idx="304">
                  <c:v>1.33798935434229</c:v>
                </c:pt>
                <c:pt idx="305">
                  <c:v>1.33843163750643</c:v>
                </c:pt>
                <c:pt idx="306">
                  <c:v>1.33927235564789</c:v>
                </c:pt>
                <c:pt idx="307">
                  <c:v>1.33941951119007</c:v>
                </c:pt>
                <c:pt idx="308">
                  <c:v>1.3401346578158799</c:v>
                </c:pt>
                <c:pt idx="309">
                  <c:v>1.3412434087354099</c:v>
                </c:pt>
                <c:pt idx="310">
                  <c:v>1.3415694544302099</c:v>
                </c:pt>
                <c:pt idx="311">
                  <c:v>1.3421400453260901</c:v>
                </c:pt>
                <c:pt idx="312">
                  <c:v>1.3430301961590201</c:v>
                </c:pt>
                <c:pt idx="313">
                  <c:v>1.34350745181847</c:v>
                </c:pt>
                <c:pt idx="314">
                  <c:v>1.3444746303166999</c:v>
                </c:pt>
                <c:pt idx="315">
                  <c:v>1.3456239922598101</c:v>
                </c:pt>
                <c:pt idx="316">
                  <c:v>1.3460111732894799</c:v>
                </c:pt>
                <c:pt idx="317">
                  <c:v>1.3459743535793101</c:v>
                </c:pt>
                <c:pt idx="318">
                  <c:v>1.3461997960843299</c:v>
                </c:pt>
                <c:pt idx="319">
                  <c:v>1.34667482993245</c:v>
                </c:pt>
                <c:pt idx="320">
                  <c:v>1.34757246084569</c:v>
                </c:pt>
                <c:pt idx="321">
                  <c:v>1.3484693642490699</c:v>
                </c:pt>
                <c:pt idx="322">
                  <c:v>1.34884061342162</c:v>
                </c:pt>
                <c:pt idx="323">
                  <c:v>1.34933766222966</c:v>
                </c:pt>
                <c:pt idx="324">
                  <c:v>1.3497272117672601</c:v>
                </c:pt>
                <c:pt idx="325">
                  <c:v>1.35011446287024</c:v>
                </c:pt>
                <c:pt idx="326">
                  <c:v>1.3510169154218501</c:v>
                </c:pt>
                <c:pt idx="327">
                  <c:v>1.3518066149422701</c:v>
                </c:pt>
                <c:pt idx="328">
                  <c:v>1.35280616236562</c:v>
                </c:pt>
                <c:pt idx="329">
                  <c:v>1.35382594058301</c:v>
                </c:pt>
                <c:pt idx="330">
                  <c:v>1.3552785835155901</c:v>
                </c:pt>
                <c:pt idx="331">
                  <c:v>1.3556353994027699</c:v>
                </c:pt>
                <c:pt idx="332">
                  <c:v>1.3559107595731199</c:v>
                </c:pt>
                <c:pt idx="333">
                  <c:v>1.35633158419154</c:v>
                </c:pt>
                <c:pt idx="334">
                  <c:v>1.35732721741823</c:v>
                </c:pt>
                <c:pt idx="335">
                  <c:v>1.35809538991159</c:v>
                </c:pt>
                <c:pt idx="336">
                  <c:v>1.3589565265610699</c:v>
                </c:pt>
                <c:pt idx="337">
                  <c:v>1.3589565265610699</c:v>
                </c:pt>
                <c:pt idx="338">
                  <c:v>1.3669620719458899</c:v>
                </c:pt>
                <c:pt idx="339">
                  <c:v>1.36732787789837</c:v>
                </c:pt>
                <c:pt idx="340">
                  <c:v>1.3675575908258399</c:v>
                </c:pt>
                <c:pt idx="341">
                  <c:v>1.3676446777139799</c:v>
                </c:pt>
                <c:pt idx="342">
                  <c:v>1.36837457850684</c:v>
                </c:pt>
                <c:pt idx="343">
                  <c:v>1.3691924716327</c:v>
                </c:pt>
                <c:pt idx="344">
                  <c:v>1.3705016155715199</c:v>
                </c:pt>
                <c:pt idx="345">
                  <c:v>1.37079347256574</c:v>
                </c:pt>
                <c:pt idx="346">
                  <c:v>1.37129115317112</c:v>
                </c:pt>
                <c:pt idx="347">
                  <c:v>1.37172683824678</c:v>
                </c:pt>
                <c:pt idx="348">
                  <c:v>1.37239972968958</c:v>
                </c:pt>
                <c:pt idx="349">
                  <c:v>1.3732313745223399</c:v>
                </c:pt>
                <c:pt idx="350">
                  <c:v>1.3732313745223399</c:v>
                </c:pt>
                <c:pt idx="351">
                  <c:v>1.37378094280647</c:v>
                </c:pt>
                <c:pt idx="352">
                  <c:v>1.3743811739070999</c:v>
                </c:pt>
                <c:pt idx="353">
                  <c:v>1.3754740568098101</c:v>
                </c:pt>
                <c:pt idx="354">
                  <c:v>1.3761389630346601</c:v>
                </c:pt>
                <c:pt idx="355">
                  <c:v>1.3770906359712101</c:v>
                </c:pt>
                <c:pt idx="356">
                  <c:v>1.3779028365588499</c:v>
                </c:pt>
                <c:pt idx="357">
                  <c:v>1.37873073792946</c:v>
                </c:pt>
                <c:pt idx="358">
                  <c:v>1.3789195109110599</c:v>
                </c:pt>
                <c:pt idx="359">
                  <c:v>1.37956602203071</c:v>
                </c:pt>
                <c:pt idx="360">
                  <c:v>1.38015593299377</c:v>
                </c:pt>
                <c:pt idx="361">
                  <c:v>1.3806589501313</c:v>
                </c:pt>
                <c:pt idx="362">
                  <c:v>1.38090703474007</c:v>
                </c:pt>
                <c:pt idx="363">
                  <c:v>1.3808740391891801</c:v>
                </c:pt>
                <c:pt idx="364">
                  <c:v>1.38113652281786</c:v>
                </c:pt>
                <c:pt idx="365">
                  <c:v>1.3808598047093901</c:v>
                </c:pt>
                <c:pt idx="366">
                  <c:v>1.37987752557192</c:v>
                </c:pt>
                <c:pt idx="367">
                  <c:v>1.37875686912063</c:v>
                </c:pt>
                <c:pt idx="368">
                  <c:v>1.3779943651269999</c:v>
                </c:pt>
                <c:pt idx="369">
                  <c:v>1.37535123898561</c:v>
                </c:pt>
                <c:pt idx="370">
                  <c:v>1.3716365908214401</c:v>
                </c:pt>
                <c:pt idx="371">
                  <c:v>1.3669359731909601</c:v>
                </c:pt>
                <c:pt idx="372">
                  <c:v>1.36171455058382</c:v>
                </c:pt>
                <c:pt idx="373">
                  <c:v>1.35526968714643</c:v>
                </c:pt>
                <c:pt idx="374">
                  <c:v>1.34969292662266</c:v>
                </c:pt>
                <c:pt idx="375">
                  <c:v>1.3436322358624799</c:v>
                </c:pt>
                <c:pt idx="376">
                  <c:v>1.33552501496024</c:v>
                </c:pt>
                <c:pt idx="377">
                  <c:v>1.32700313860902</c:v>
                </c:pt>
                <c:pt idx="378">
                  <c:v>1.31815283411055</c:v>
                </c:pt>
                <c:pt idx="379">
                  <c:v>1.30936871029394</c:v>
                </c:pt>
                <c:pt idx="380">
                  <c:v>1.3013582331826401</c:v>
                </c:pt>
                <c:pt idx="381">
                  <c:v>1.2939483582326301</c:v>
                </c:pt>
                <c:pt idx="382">
                  <c:v>1.28545131279474</c:v>
                </c:pt>
                <c:pt idx="383">
                  <c:v>1.2760561413104501</c:v>
                </c:pt>
                <c:pt idx="384">
                  <c:v>1.2663891979332</c:v>
                </c:pt>
                <c:pt idx="385">
                  <c:v>1.25665067959677</c:v>
                </c:pt>
                <c:pt idx="386">
                  <c:v>1.24730664197177</c:v>
                </c:pt>
                <c:pt idx="387">
                  <c:v>1.2387627060625801</c:v>
                </c:pt>
                <c:pt idx="388">
                  <c:v>1.2323412916670999</c:v>
                </c:pt>
                <c:pt idx="389">
                  <c:v>1.22521037484337</c:v>
                </c:pt>
                <c:pt idx="390">
                  <c:v>1.21793839713659</c:v>
                </c:pt>
                <c:pt idx="391">
                  <c:v>1.2119501926865599</c:v>
                </c:pt>
                <c:pt idx="392">
                  <c:v>1.2070955281701901</c:v>
                </c:pt>
                <c:pt idx="393">
                  <c:v>1.2023866532212399</c:v>
                </c:pt>
                <c:pt idx="394">
                  <c:v>1.1985974678493601</c:v>
                </c:pt>
                <c:pt idx="395">
                  <c:v>1.19664334502811</c:v>
                </c:pt>
                <c:pt idx="396">
                  <c:v>1.1961672205623299</c:v>
                </c:pt>
                <c:pt idx="397">
                  <c:v>1.1936444853492301</c:v>
                </c:pt>
                <c:pt idx="398">
                  <c:v>1.19194916409695</c:v>
                </c:pt>
                <c:pt idx="399">
                  <c:v>1.19084147531512</c:v>
                </c:pt>
                <c:pt idx="400">
                  <c:v>1.1898581539673501</c:v>
                </c:pt>
                <c:pt idx="401">
                  <c:v>1.1896144811080001</c:v>
                </c:pt>
                <c:pt idx="402">
                  <c:v>1.1905210938286599</c:v>
                </c:pt>
                <c:pt idx="403">
                  <c:v>1.19138734274825</c:v>
                </c:pt>
                <c:pt idx="404">
                  <c:v>1.1924273377833201</c:v>
                </c:pt>
                <c:pt idx="405">
                  <c:v>1.1923438181516099</c:v>
                </c:pt>
                <c:pt idx="406">
                  <c:v>1.19282043642706</c:v>
                </c:pt>
                <c:pt idx="407">
                  <c:v>1.19316923543318</c:v>
                </c:pt>
                <c:pt idx="408">
                  <c:v>1.19302620236747</c:v>
                </c:pt>
                <c:pt idx="409">
                  <c:v>1.19307305659392</c:v>
                </c:pt>
                <c:pt idx="410">
                  <c:v>1.1934212033557701</c:v>
                </c:pt>
                <c:pt idx="411">
                  <c:v>1.1938280381758</c:v>
                </c:pt>
                <c:pt idx="412">
                  <c:v>1.19425477676782</c:v>
                </c:pt>
                <c:pt idx="413">
                  <c:v>1.1943927113611701</c:v>
                </c:pt>
                <c:pt idx="414">
                  <c:v>1.1954073740673501</c:v>
                </c:pt>
                <c:pt idx="415">
                  <c:v>1.1954403471043999</c:v>
                </c:pt>
                <c:pt idx="416">
                  <c:v>1.1956147878430401</c:v>
                </c:pt>
                <c:pt idx="417">
                  <c:v>1.1958420913265499</c:v>
                </c:pt>
                <c:pt idx="418">
                  <c:v>1.1961518128967501</c:v>
                </c:pt>
                <c:pt idx="419">
                  <c:v>1.19648872129881</c:v>
                </c:pt>
                <c:pt idx="420">
                  <c:v>1.1967623804347001</c:v>
                </c:pt>
                <c:pt idx="421">
                  <c:v>1.19704212755315</c:v>
                </c:pt>
                <c:pt idx="422">
                  <c:v>1.1970958992063401</c:v>
                </c:pt>
                <c:pt idx="423">
                  <c:v>1.1973223572824701</c:v>
                </c:pt>
                <c:pt idx="424">
                  <c:v>1.1976310638360601</c:v>
                </c:pt>
                <c:pt idx="425">
                  <c:v>1.1977787485248601</c:v>
                </c:pt>
                <c:pt idx="426">
                  <c:v>1.19806835403123</c:v>
                </c:pt>
                <c:pt idx="427">
                  <c:v>1.1985759778210401</c:v>
                </c:pt>
                <c:pt idx="428">
                  <c:v>1.1987909676506601</c:v>
                </c:pt>
                <c:pt idx="429">
                  <c:v>1.19882287268823</c:v>
                </c:pt>
                <c:pt idx="430">
                  <c:v>1.19896280560043</c:v>
                </c:pt>
                <c:pt idx="431">
                  <c:v>1.19917256848451</c:v>
                </c:pt>
                <c:pt idx="432">
                  <c:v>1.19929780472422</c:v>
                </c:pt>
                <c:pt idx="433">
                  <c:v>1.1997740289172401</c:v>
                </c:pt>
                <c:pt idx="434">
                  <c:v>1.19988019877698</c:v>
                </c:pt>
                <c:pt idx="435">
                  <c:v>1.1999025563286001</c:v>
                </c:pt>
                <c:pt idx="436">
                  <c:v>1.19989550046805</c:v>
                </c:pt>
                <c:pt idx="437">
                  <c:v>1.20004943708566</c:v>
                </c:pt>
                <c:pt idx="438">
                  <c:v>1.20019708393728</c:v>
                </c:pt>
                <c:pt idx="439">
                  <c:v>1.20026574901137</c:v>
                </c:pt>
                <c:pt idx="440">
                  <c:v>1.2005416704792999</c:v>
                </c:pt>
                <c:pt idx="441">
                  <c:v>1.20064883848981</c:v>
                </c:pt>
                <c:pt idx="442">
                  <c:v>1.2008949716866699</c:v>
                </c:pt>
                <c:pt idx="443">
                  <c:v>1.2009237982682399</c:v>
                </c:pt>
                <c:pt idx="444">
                  <c:v>1.2009563792456599</c:v>
                </c:pt>
                <c:pt idx="445">
                  <c:v>1.20105087912423</c:v>
                </c:pt>
                <c:pt idx="446">
                  <c:v>1.20115252727516</c:v>
                </c:pt>
                <c:pt idx="447">
                  <c:v>1.20129842656187</c:v>
                </c:pt>
                <c:pt idx="448">
                  <c:v>1.2107829572491799</c:v>
                </c:pt>
                <c:pt idx="449">
                  <c:v>1.21108931812778</c:v>
                </c:pt>
                <c:pt idx="450">
                  <c:v>1.21112562427182</c:v>
                </c:pt>
                <c:pt idx="451">
                  <c:v>1.21117153551875</c:v>
                </c:pt>
                <c:pt idx="452">
                  <c:v>1.2112088787413999</c:v>
                </c:pt>
                <c:pt idx="453">
                  <c:v>1.21123947226274</c:v>
                </c:pt>
                <c:pt idx="454">
                  <c:v>1.21132274781802</c:v>
                </c:pt>
                <c:pt idx="455">
                  <c:v>1.2114801775209501</c:v>
                </c:pt>
                <c:pt idx="456">
                  <c:v>1.2116375679901099</c:v>
                </c:pt>
                <c:pt idx="457">
                  <c:v>1.21164207134139</c:v>
                </c:pt>
                <c:pt idx="458">
                  <c:v>1.21175447577203</c:v>
                </c:pt>
                <c:pt idx="459">
                  <c:v>1.2118888915355599</c:v>
                </c:pt>
                <c:pt idx="460">
                  <c:v>1.2119597253743399</c:v>
                </c:pt>
                <c:pt idx="461">
                  <c:v>1.2120284152649401</c:v>
                </c:pt>
                <c:pt idx="462">
                  <c:v>1.21218889610563</c:v>
                </c:pt>
                <c:pt idx="463">
                  <c:v>1.21222659432074</c:v>
                </c:pt>
                <c:pt idx="464">
                  <c:v>1.21221628374966</c:v>
                </c:pt>
                <c:pt idx="465">
                  <c:v>1.21223801104019</c:v>
                </c:pt>
                <c:pt idx="466">
                  <c:v>1.2122677773993999</c:v>
                </c:pt>
                <c:pt idx="467">
                  <c:v>1.2122417369929599</c:v>
                </c:pt>
                <c:pt idx="468">
                  <c:v>1.21222894847608</c:v>
                </c:pt>
                <c:pt idx="469">
                  <c:v>1.2122107815146399</c:v>
                </c:pt>
                <c:pt idx="470">
                  <c:v>1.2121876868592201</c:v>
                </c:pt>
                <c:pt idx="471">
                  <c:v>1.2126233729545499</c:v>
                </c:pt>
                <c:pt idx="472">
                  <c:v>1.2125905671918</c:v>
                </c:pt>
                <c:pt idx="473">
                  <c:v>1.2126252630983301</c:v>
                </c:pt>
                <c:pt idx="474">
                  <c:v>1.21268830499178</c:v>
                </c:pt>
                <c:pt idx="475">
                  <c:v>1.2127446944045499</c:v>
                </c:pt>
                <c:pt idx="476">
                  <c:v>1.21275016170033</c:v>
                </c:pt>
                <c:pt idx="477">
                  <c:v>1.2127793166098999</c:v>
                </c:pt>
                <c:pt idx="478">
                  <c:v>1.2127774199057599</c:v>
                </c:pt>
                <c:pt idx="479">
                  <c:v>1.21277711009337</c:v>
                </c:pt>
                <c:pt idx="480">
                  <c:v>1.2159479133829101</c:v>
                </c:pt>
                <c:pt idx="481">
                  <c:v>1.2159452136104401</c:v>
                </c:pt>
                <c:pt idx="482">
                  <c:v>1.2159891805791301</c:v>
                </c:pt>
                <c:pt idx="483">
                  <c:v>1.2160011462567499</c:v>
                </c:pt>
                <c:pt idx="484">
                  <c:v>1.2160001715909801</c:v>
                </c:pt>
                <c:pt idx="485">
                  <c:v>1.2159714147407701</c:v>
                </c:pt>
                <c:pt idx="486">
                  <c:v>1.21594535887771</c:v>
                </c:pt>
                <c:pt idx="487">
                  <c:v>1.2159268594650601</c:v>
                </c:pt>
                <c:pt idx="488">
                  <c:v>1.2159620831937401</c:v>
                </c:pt>
                <c:pt idx="489">
                  <c:v>1.21592471022931</c:v>
                </c:pt>
                <c:pt idx="490">
                  <c:v>1.2158684071134001</c:v>
                </c:pt>
                <c:pt idx="491">
                  <c:v>1.21586386066565</c:v>
                </c:pt>
                <c:pt idx="492">
                  <c:v>1.2158406785265701</c:v>
                </c:pt>
                <c:pt idx="493">
                  <c:v>1.2157993438247201</c:v>
                </c:pt>
                <c:pt idx="494">
                  <c:v>1.2158429022514301</c:v>
                </c:pt>
                <c:pt idx="495">
                  <c:v>1.2158188450540901</c:v>
                </c:pt>
                <c:pt idx="496">
                  <c:v>1.2157596065743601</c:v>
                </c:pt>
                <c:pt idx="497">
                  <c:v>1.21570453491714</c:v>
                </c:pt>
                <c:pt idx="498">
                  <c:v>1.21566456754074</c:v>
                </c:pt>
                <c:pt idx="499">
                  <c:v>1.2156651033613699</c:v>
                </c:pt>
                <c:pt idx="500">
                  <c:v>1.21566493226609</c:v>
                </c:pt>
                <c:pt idx="501">
                  <c:v>1.21568989444457</c:v>
                </c:pt>
                <c:pt idx="502">
                  <c:v>1.2156464464988901</c:v>
                </c:pt>
                <c:pt idx="503">
                  <c:v>1.2156291473149501</c:v>
                </c:pt>
                <c:pt idx="504">
                  <c:v>1.2156216380317699</c:v>
                </c:pt>
                <c:pt idx="505">
                  <c:v>1.21570959226032</c:v>
                </c:pt>
                <c:pt idx="506">
                  <c:v>1.2157592425846699</c:v>
                </c:pt>
                <c:pt idx="507">
                  <c:v>1.2157838972344699</c:v>
                </c:pt>
                <c:pt idx="508">
                  <c:v>1.21576344567749</c:v>
                </c:pt>
                <c:pt idx="509">
                  <c:v>1.2157311121010601</c:v>
                </c:pt>
                <c:pt idx="510">
                  <c:v>1.21568720156171</c:v>
                </c:pt>
                <c:pt idx="511">
                  <c:v>1.2156880330723701</c:v>
                </c:pt>
                <c:pt idx="512">
                  <c:v>1.21564080660546</c:v>
                </c:pt>
                <c:pt idx="513">
                  <c:v>1.21562251184657</c:v>
                </c:pt>
                <c:pt idx="514">
                  <c:v>1.21560068220818</c:v>
                </c:pt>
                <c:pt idx="515">
                  <c:v>1.2155372723120801</c:v>
                </c:pt>
                <c:pt idx="516">
                  <c:v>1.21544432393401</c:v>
                </c:pt>
                <c:pt idx="517">
                  <c:v>1.21535371150108</c:v>
                </c:pt>
                <c:pt idx="518">
                  <c:v>1.21530240038884</c:v>
                </c:pt>
                <c:pt idx="519">
                  <c:v>1.2152169531163</c:v>
                </c:pt>
                <c:pt idx="520">
                  <c:v>1.2151106490802099</c:v>
                </c:pt>
                <c:pt idx="521">
                  <c:v>1.21502235646416</c:v>
                </c:pt>
                <c:pt idx="522">
                  <c:v>1.2148913498643099</c:v>
                </c:pt>
                <c:pt idx="523">
                  <c:v>1.2147062509743001</c:v>
                </c:pt>
                <c:pt idx="524">
                  <c:v>1.2145485767353501</c:v>
                </c:pt>
                <c:pt idx="525">
                  <c:v>1.21433762439852</c:v>
                </c:pt>
                <c:pt idx="526">
                  <c:v>1.2141057646615601</c:v>
                </c:pt>
                <c:pt idx="527">
                  <c:v>1.21390185972501</c:v>
                </c:pt>
                <c:pt idx="528">
                  <c:v>1.21373060544984</c:v>
                </c:pt>
                <c:pt idx="529">
                  <c:v>1.2135176924812801</c:v>
                </c:pt>
                <c:pt idx="530">
                  <c:v>1.2132005077474</c:v>
                </c:pt>
                <c:pt idx="531">
                  <c:v>1.21287266402757</c:v>
                </c:pt>
                <c:pt idx="532">
                  <c:v>1.21255547082022</c:v>
                </c:pt>
                <c:pt idx="533">
                  <c:v>1.2122288695866199</c:v>
                </c:pt>
                <c:pt idx="534">
                  <c:v>1.21191269171066</c:v>
                </c:pt>
                <c:pt idx="535">
                  <c:v>1.2116743271305099</c:v>
                </c:pt>
                <c:pt idx="536">
                  <c:v>1.21136181190444</c:v>
                </c:pt>
                <c:pt idx="537">
                  <c:v>1.2110774221998299</c:v>
                </c:pt>
                <c:pt idx="538">
                  <c:v>1.21062322025675</c:v>
                </c:pt>
                <c:pt idx="539">
                  <c:v>1.21022446418635</c:v>
                </c:pt>
                <c:pt idx="540">
                  <c:v>1.2099546593403001</c:v>
                </c:pt>
                <c:pt idx="541">
                  <c:v>1.2095271352950401</c:v>
                </c:pt>
                <c:pt idx="542">
                  <c:v>1.20926080036364</c:v>
                </c:pt>
                <c:pt idx="543">
                  <c:v>1.2089259991373</c:v>
                </c:pt>
                <c:pt idx="544">
                  <c:v>1.20849217083872</c:v>
                </c:pt>
                <c:pt idx="545">
                  <c:v>1.20807051718464</c:v>
                </c:pt>
                <c:pt idx="546">
                  <c:v>1.20766238104364</c:v>
                </c:pt>
                <c:pt idx="547">
                  <c:v>1.2072866092143999</c:v>
                </c:pt>
                <c:pt idx="548">
                  <c:v>1.2068941429225499</c:v>
                </c:pt>
                <c:pt idx="549">
                  <c:v>1.2065749862456401</c:v>
                </c:pt>
                <c:pt idx="550">
                  <c:v>1.2061915675252499</c:v>
                </c:pt>
                <c:pt idx="551">
                  <c:v>1.20574780683034</c:v>
                </c:pt>
                <c:pt idx="552">
                  <c:v>1.2053144947979799</c:v>
                </c:pt>
                <c:pt idx="553">
                  <c:v>1.2048923326396901</c:v>
                </c:pt>
                <c:pt idx="554">
                  <c:v>1.20448434002784</c:v>
                </c:pt>
                <c:pt idx="555">
                  <c:v>1.2040835916610899</c:v>
                </c:pt>
                <c:pt idx="556">
                  <c:v>1.20375386365694</c:v>
                </c:pt>
                <c:pt idx="557">
                  <c:v>1.2033908978391299</c:v>
                </c:pt>
                <c:pt idx="558">
                  <c:v>1.2029231685089199</c:v>
                </c:pt>
                <c:pt idx="559">
                  <c:v>1.2024792389169701</c:v>
                </c:pt>
                <c:pt idx="560">
                  <c:v>1.20205613203784</c:v>
                </c:pt>
                <c:pt idx="561">
                  <c:v>1.2016041197515901</c:v>
                </c:pt>
                <c:pt idx="562">
                  <c:v>1.20125570702704</c:v>
                </c:pt>
                <c:pt idx="563">
                  <c:v>1.20088677214947</c:v>
                </c:pt>
                <c:pt idx="564">
                  <c:v>1.2004585760390301</c:v>
                </c:pt>
                <c:pt idx="565">
                  <c:v>1.1999298660792601</c:v>
                </c:pt>
                <c:pt idx="566">
                  <c:v>1.1994645479691699</c:v>
                </c:pt>
                <c:pt idx="567">
                  <c:v>1.1990318514825999</c:v>
                </c:pt>
                <c:pt idx="568">
                  <c:v>1.1985598588977999</c:v>
                </c:pt>
                <c:pt idx="569">
                  <c:v>1.1981928236478001</c:v>
                </c:pt>
                <c:pt idx="570">
                  <c:v>1.1978702131269101</c:v>
                </c:pt>
                <c:pt idx="571">
                  <c:v>1.1975006852718899</c:v>
                </c:pt>
                <c:pt idx="572">
                  <c:v>1.19704305714822</c:v>
                </c:pt>
                <c:pt idx="573">
                  <c:v>1.1965921573415801</c:v>
                </c:pt>
                <c:pt idx="574">
                  <c:v>1.19615988477127</c:v>
                </c:pt>
                <c:pt idx="575">
                  <c:v>1.19572753276928</c:v>
                </c:pt>
                <c:pt idx="576">
                  <c:v>1.19536904517923</c:v>
                </c:pt>
                <c:pt idx="577">
                  <c:v>1.19507353562629</c:v>
                </c:pt>
                <c:pt idx="578">
                  <c:v>1.19471550050986</c:v>
                </c:pt>
                <c:pt idx="579">
                  <c:v>1.1942966364466701</c:v>
                </c:pt>
                <c:pt idx="580">
                  <c:v>1.19389888197922</c:v>
                </c:pt>
                <c:pt idx="581">
                  <c:v>1.1934848768533799</c:v>
                </c:pt>
                <c:pt idx="582">
                  <c:v>1.1930695234728199</c:v>
                </c:pt>
                <c:pt idx="583">
                  <c:v>1.1930695234728199</c:v>
                </c:pt>
                <c:pt idx="584">
                  <c:v>1.19247577513348</c:v>
                </c:pt>
                <c:pt idx="585">
                  <c:v>1.1921649482016501</c:v>
                </c:pt>
                <c:pt idx="586">
                  <c:v>1.19184529073181</c:v>
                </c:pt>
                <c:pt idx="587">
                  <c:v>1.1915097648070201</c:v>
                </c:pt>
                <c:pt idx="588">
                  <c:v>1.19123752480031</c:v>
                </c:pt>
                <c:pt idx="589">
                  <c:v>1.1909508372045201</c:v>
                </c:pt>
                <c:pt idx="590">
                  <c:v>1.19062181198811</c:v>
                </c:pt>
                <c:pt idx="591">
                  <c:v>1.1904364252253199</c:v>
                </c:pt>
                <c:pt idx="592">
                  <c:v>1.19028802073492</c:v>
                </c:pt>
                <c:pt idx="593">
                  <c:v>1.1901117825504499</c:v>
                </c:pt>
                <c:pt idx="594">
                  <c:v>1.18979475350549</c:v>
                </c:pt>
                <c:pt idx="595">
                  <c:v>1.1895197357690599</c:v>
                </c:pt>
                <c:pt idx="596">
                  <c:v>1.18930715142949</c:v>
                </c:pt>
                <c:pt idx="597">
                  <c:v>1.1891327327630701</c:v>
                </c:pt>
                <c:pt idx="598">
                  <c:v>1.1890107716959799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D-4A2A-AA46-95E88A6CC4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Pakisthan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Sheet1!$A$2:$A$600</c:f>
              <c:numCache>
                <c:formatCode>m/d/yyyy</c:formatCode>
                <c:ptCount val="59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</c:numCache>
            </c:numRef>
          </c:cat>
          <c:val>
            <c:numRef>
              <c:f>Sheet1!$C$2:$C$600</c:f>
              <c:numCache>
                <c:formatCode>General</c:formatCode>
                <c:ptCount val="599"/>
                <c:pt idx="0">
                  <c:v>2.1178374851866999</c:v>
                </c:pt>
                <c:pt idx="1">
                  <c:v>2.1188408537011401</c:v>
                </c:pt>
                <c:pt idx="2">
                  <c:v>2.1186050367531899</c:v>
                </c:pt>
                <c:pt idx="3">
                  <c:v>2.1222241251355798</c:v>
                </c:pt>
                <c:pt idx="4">
                  <c:v>2.1236555865479501</c:v>
                </c:pt>
                <c:pt idx="5">
                  <c:v>2.1231126596980299</c:v>
                </c:pt>
                <c:pt idx="6">
                  <c:v>2.1221683986251501</c:v>
                </c:pt>
                <c:pt idx="7">
                  <c:v>2.1216495134299702</c:v>
                </c:pt>
                <c:pt idx="8">
                  <c:v>2.11856310308589</c:v>
                </c:pt>
                <c:pt idx="9">
                  <c:v>2.1170232384744598</c:v>
                </c:pt>
                <c:pt idx="10">
                  <c:v>2.1150540456798002</c:v>
                </c:pt>
                <c:pt idx="11">
                  <c:v>2.1170385044730602</c:v>
                </c:pt>
                <c:pt idx="12">
                  <c:v>2.1132166877311098</c:v>
                </c:pt>
                <c:pt idx="13">
                  <c:v>2.1120352764135601</c:v>
                </c:pt>
                <c:pt idx="14">
                  <c:v>2.1108036457224699</c:v>
                </c:pt>
                <c:pt idx="15">
                  <c:v>2.1088368564061399</c:v>
                </c:pt>
                <c:pt idx="16">
                  <c:v>2.1098940736093401</c:v>
                </c:pt>
                <c:pt idx="17">
                  <c:v>2.1137222735277099</c:v>
                </c:pt>
                <c:pt idx="18">
                  <c:v>2.1157316452705199</c:v>
                </c:pt>
                <c:pt idx="19">
                  <c:v>2.1164914463924598</c:v>
                </c:pt>
                <c:pt idx="20">
                  <c:v>2.1183949055665501</c:v>
                </c:pt>
                <c:pt idx="21">
                  <c:v>2.1188053155695599</c:v>
                </c:pt>
                <c:pt idx="22">
                  <c:v>2.1214773521258001</c:v>
                </c:pt>
                <c:pt idx="23">
                  <c:v>2.1193129366471899</c:v>
                </c:pt>
                <c:pt idx="24">
                  <c:v>2.12272864676049</c:v>
                </c:pt>
                <c:pt idx="25">
                  <c:v>2.1303237161776201</c:v>
                </c:pt>
                <c:pt idx="26">
                  <c:v>2.1346454401014499</c:v>
                </c:pt>
                <c:pt idx="27">
                  <c:v>2.1366613003691102</c:v>
                </c:pt>
                <c:pt idx="28">
                  <c:v>2.13967239430501</c:v>
                </c:pt>
                <c:pt idx="29">
                  <c:v>2.1396332319529798</c:v>
                </c:pt>
                <c:pt idx="30">
                  <c:v>2.1380675953648098</c:v>
                </c:pt>
                <c:pt idx="31">
                  <c:v>2.1448083440458099</c:v>
                </c:pt>
                <c:pt idx="32">
                  <c:v>2.1496014804237298</c:v>
                </c:pt>
                <c:pt idx="33">
                  <c:v>2.1493442801613001</c:v>
                </c:pt>
                <c:pt idx="34">
                  <c:v>2.1538773779451401</c:v>
                </c:pt>
                <c:pt idx="35">
                  <c:v>2.15393182048278</c:v>
                </c:pt>
                <c:pt idx="36">
                  <c:v>2.15826170388512</c:v>
                </c:pt>
                <c:pt idx="37">
                  <c:v>2.1648536212604199</c:v>
                </c:pt>
                <c:pt idx="38">
                  <c:v>2.1681200462158499</c:v>
                </c:pt>
                <c:pt idx="39">
                  <c:v>2.1750709749619301</c:v>
                </c:pt>
                <c:pt idx="40">
                  <c:v>2.17942274362226</c:v>
                </c:pt>
                <c:pt idx="41">
                  <c:v>2.18037236577005</c:v>
                </c:pt>
                <c:pt idx="42">
                  <c:v>2.18580013354106</c:v>
                </c:pt>
                <c:pt idx="43">
                  <c:v>2.18585543551043</c:v>
                </c:pt>
                <c:pt idx="44">
                  <c:v>2.1864036292917501</c:v>
                </c:pt>
                <c:pt idx="45">
                  <c:v>2.1864036292917501</c:v>
                </c:pt>
                <c:pt idx="46">
                  <c:v>2.1972158469510901</c:v>
                </c:pt>
                <c:pt idx="47">
                  <c:v>2.20145576727468</c:v>
                </c:pt>
                <c:pt idx="48">
                  <c:v>2.2034947740217299</c:v>
                </c:pt>
                <c:pt idx="49">
                  <c:v>2.20463072479231</c:v>
                </c:pt>
                <c:pt idx="50">
                  <c:v>2.2061578433192</c:v>
                </c:pt>
                <c:pt idx="51">
                  <c:v>2.20448199827374</c:v>
                </c:pt>
                <c:pt idx="52">
                  <c:v>2.2075956078300099</c:v>
                </c:pt>
                <c:pt idx="53">
                  <c:v>2.2117024609279801</c:v>
                </c:pt>
                <c:pt idx="54">
                  <c:v>2.2175882599085699</c:v>
                </c:pt>
                <c:pt idx="55">
                  <c:v>2.2172119650482598</c:v>
                </c:pt>
                <c:pt idx="56">
                  <c:v>2.2178760428958699</c:v>
                </c:pt>
                <c:pt idx="57">
                  <c:v>2.2173446005245099</c:v>
                </c:pt>
                <c:pt idx="58">
                  <c:v>2.2182277914907198</c:v>
                </c:pt>
                <c:pt idx="59">
                  <c:v>2.2210091188749699</c:v>
                </c:pt>
                <c:pt idx="60">
                  <c:v>2.22857397296871</c:v>
                </c:pt>
                <c:pt idx="61">
                  <c:v>2.2335528282388299</c:v>
                </c:pt>
                <c:pt idx="62">
                  <c:v>2.2364032203661202</c:v>
                </c:pt>
                <c:pt idx="63">
                  <c:v>2.2363468358902598</c:v>
                </c:pt>
                <c:pt idx="64">
                  <c:v>2.2362101783549102</c:v>
                </c:pt>
                <c:pt idx="65">
                  <c:v>2.2339131903394698</c:v>
                </c:pt>
                <c:pt idx="66">
                  <c:v>2.2379194308563601</c:v>
                </c:pt>
                <c:pt idx="67">
                  <c:v>2.2384285975885301</c:v>
                </c:pt>
                <c:pt idx="68">
                  <c:v>2.23883969291896</c:v>
                </c:pt>
                <c:pt idx="69">
                  <c:v>2.2375949270074198</c:v>
                </c:pt>
                <c:pt idx="70">
                  <c:v>2.2365468619302402</c:v>
                </c:pt>
                <c:pt idx="71">
                  <c:v>2.23198942498348</c:v>
                </c:pt>
                <c:pt idx="72">
                  <c:v>2.2284851667536398</c:v>
                </c:pt>
                <c:pt idx="73">
                  <c:v>2.2288200615118301</c:v>
                </c:pt>
                <c:pt idx="74">
                  <c:v>2.2302246392787999</c:v>
                </c:pt>
                <c:pt idx="75">
                  <c:v>2.2274727594550301</c:v>
                </c:pt>
                <c:pt idx="76">
                  <c:v>2.2215260496819602</c:v>
                </c:pt>
                <c:pt idx="77">
                  <c:v>2.2144479125711101</c:v>
                </c:pt>
                <c:pt idx="78">
                  <c:v>2.20851241699931</c:v>
                </c:pt>
                <c:pt idx="79">
                  <c:v>2.19883230156502</c:v>
                </c:pt>
                <c:pt idx="80">
                  <c:v>2.1988477942881999</c:v>
                </c:pt>
                <c:pt idx="81">
                  <c:v>2.19216315407775</c:v>
                </c:pt>
                <c:pt idx="82">
                  <c:v>2.1884965085149801</c:v>
                </c:pt>
                <c:pt idx="83">
                  <c:v>2.1834460359863401</c:v>
                </c:pt>
                <c:pt idx="84">
                  <c:v>2.1787437829319898</c:v>
                </c:pt>
                <c:pt idx="85">
                  <c:v>2.17158500498785</c:v>
                </c:pt>
                <c:pt idx="86">
                  <c:v>2.1628969710946202</c:v>
                </c:pt>
                <c:pt idx="87">
                  <c:v>2.1646562123039801</c:v>
                </c:pt>
                <c:pt idx="88">
                  <c:v>2.1609175440934099</c:v>
                </c:pt>
                <c:pt idx="89">
                  <c:v>2.1592109740820402</c:v>
                </c:pt>
                <c:pt idx="90">
                  <c:v>2.1547853398509198</c:v>
                </c:pt>
                <c:pt idx="91">
                  <c:v>2.1521830812666201</c:v>
                </c:pt>
                <c:pt idx="92">
                  <c:v>2.14825238258604</c:v>
                </c:pt>
                <c:pt idx="93">
                  <c:v>2.1410482916829801</c:v>
                </c:pt>
                <c:pt idx="94">
                  <c:v>2.1436861519368402</c:v>
                </c:pt>
                <c:pt idx="95">
                  <c:v>2.14599507560827</c:v>
                </c:pt>
                <c:pt idx="96">
                  <c:v>2.1436761977386798</c:v>
                </c:pt>
                <c:pt idx="97">
                  <c:v>2.1424280663844599</c:v>
                </c:pt>
                <c:pt idx="98">
                  <c:v>2.14101747564137</c:v>
                </c:pt>
                <c:pt idx="99">
                  <c:v>2.1418327975168401</c:v>
                </c:pt>
                <c:pt idx="100">
                  <c:v>2.1362951039275</c:v>
                </c:pt>
                <c:pt idx="101">
                  <c:v>2.1398235423060101</c:v>
                </c:pt>
                <c:pt idx="102">
                  <c:v>2.1450853254868099</c:v>
                </c:pt>
                <c:pt idx="103">
                  <c:v>2.1453925154564999</c:v>
                </c:pt>
                <c:pt idx="104">
                  <c:v>2.14471095651801</c:v>
                </c:pt>
                <c:pt idx="105">
                  <c:v>2.14541469930335</c:v>
                </c:pt>
                <c:pt idx="106">
                  <c:v>2.1477353114236002</c:v>
                </c:pt>
                <c:pt idx="107">
                  <c:v>2.1427905394668199</c:v>
                </c:pt>
                <c:pt idx="108">
                  <c:v>2.1454408892111201</c:v>
                </c:pt>
                <c:pt idx="109">
                  <c:v>2.14919838784227</c:v>
                </c:pt>
                <c:pt idx="110">
                  <c:v>2.1456161225743302</c:v>
                </c:pt>
                <c:pt idx="111">
                  <c:v>2.14791839899606</c:v>
                </c:pt>
                <c:pt idx="112">
                  <c:v>2.1517285725858701</c:v>
                </c:pt>
                <c:pt idx="113">
                  <c:v>2.1513850083016299</c:v>
                </c:pt>
                <c:pt idx="114">
                  <c:v>2.1471618535527401</c:v>
                </c:pt>
                <c:pt idx="115">
                  <c:v>2.1528339414539501</c:v>
                </c:pt>
                <c:pt idx="116">
                  <c:v>2.1635805097558598</c:v>
                </c:pt>
                <c:pt idx="117">
                  <c:v>2.1674342996477902</c:v>
                </c:pt>
                <c:pt idx="118">
                  <c:v>2.1698953367534801</c:v>
                </c:pt>
                <c:pt idx="119">
                  <c:v>2.1752376383826402</c:v>
                </c:pt>
                <c:pt idx="120">
                  <c:v>2.1772841904105502</c:v>
                </c:pt>
                <c:pt idx="121">
                  <c:v>2.17575820060277</c:v>
                </c:pt>
                <c:pt idx="122">
                  <c:v>2.1862086175543798</c:v>
                </c:pt>
                <c:pt idx="123">
                  <c:v>2.1862086175543798</c:v>
                </c:pt>
                <c:pt idx="124">
                  <c:v>2.1896639402306901</c:v>
                </c:pt>
                <c:pt idx="125">
                  <c:v>2.1969555280303901</c:v>
                </c:pt>
                <c:pt idx="126">
                  <c:v>2.2004354748080202</c:v>
                </c:pt>
                <c:pt idx="127">
                  <c:v>2.2044786521620598</c:v>
                </c:pt>
                <c:pt idx="128">
                  <c:v>2.2047121616115701</c:v>
                </c:pt>
                <c:pt idx="129">
                  <c:v>2.2099179117166399</c:v>
                </c:pt>
                <c:pt idx="130">
                  <c:v>2.2145674964666102</c:v>
                </c:pt>
                <c:pt idx="131">
                  <c:v>2.2207342802310301</c:v>
                </c:pt>
                <c:pt idx="132">
                  <c:v>2.2198300542818501</c:v>
                </c:pt>
                <c:pt idx="133">
                  <c:v>2.2254332947318698</c:v>
                </c:pt>
                <c:pt idx="134">
                  <c:v>2.2280619748497901</c:v>
                </c:pt>
                <c:pt idx="135">
                  <c:v>2.2282879088374998</c:v>
                </c:pt>
                <c:pt idx="136">
                  <c:v>2.2371020060525901</c:v>
                </c:pt>
                <c:pt idx="137">
                  <c:v>2.2406182011862099</c:v>
                </c:pt>
                <c:pt idx="138">
                  <c:v>2.2447441629576201</c:v>
                </c:pt>
                <c:pt idx="139">
                  <c:v>2.2484473301017101</c:v>
                </c:pt>
                <c:pt idx="140">
                  <c:v>2.2482138638926399</c:v>
                </c:pt>
                <c:pt idx="141">
                  <c:v>2.24873188888593</c:v>
                </c:pt>
                <c:pt idx="142">
                  <c:v>2.2474571131663499</c:v>
                </c:pt>
                <c:pt idx="143">
                  <c:v>2.2520235093591401</c:v>
                </c:pt>
                <c:pt idx="144">
                  <c:v>2.25242577395837</c:v>
                </c:pt>
                <c:pt idx="145">
                  <c:v>2.2539180205903202</c:v>
                </c:pt>
                <c:pt idx="146">
                  <c:v>2.2551281265594501</c:v>
                </c:pt>
                <c:pt idx="147">
                  <c:v>2.2570530178261299</c:v>
                </c:pt>
                <c:pt idx="148">
                  <c:v>2.2565227611063201</c:v>
                </c:pt>
                <c:pt idx="149">
                  <c:v>2.2560048118837899</c:v>
                </c:pt>
                <c:pt idx="150">
                  <c:v>2.25936906712439</c:v>
                </c:pt>
                <c:pt idx="151">
                  <c:v>2.2635175690275502</c:v>
                </c:pt>
                <c:pt idx="152">
                  <c:v>2.2684917907186302</c:v>
                </c:pt>
                <c:pt idx="153">
                  <c:v>2.2728055930078801</c:v>
                </c:pt>
                <c:pt idx="154">
                  <c:v>2.2771358962978399</c:v>
                </c:pt>
                <c:pt idx="155">
                  <c:v>2.2813096745124102</c:v>
                </c:pt>
                <c:pt idx="156">
                  <c:v>2.2838811949059101</c:v>
                </c:pt>
                <c:pt idx="157">
                  <c:v>2.2861714222155198</c:v>
                </c:pt>
                <c:pt idx="158">
                  <c:v>2.2916664441194698</c:v>
                </c:pt>
                <c:pt idx="159">
                  <c:v>2.29658834648626</c:v>
                </c:pt>
                <c:pt idx="160">
                  <c:v>2.2984073281440902</c:v>
                </c:pt>
                <c:pt idx="161">
                  <c:v>2.30155192242835</c:v>
                </c:pt>
                <c:pt idx="162">
                  <c:v>2.3044720932456402</c:v>
                </c:pt>
                <c:pt idx="163">
                  <c:v>2.3055883692125501</c:v>
                </c:pt>
                <c:pt idx="164">
                  <c:v>2.3097960079615998</c:v>
                </c:pt>
                <c:pt idx="165">
                  <c:v>2.3121289318002498</c:v>
                </c:pt>
                <c:pt idx="166">
                  <c:v>2.3142583877848102</c:v>
                </c:pt>
                <c:pt idx="167">
                  <c:v>2.3158290769551102</c:v>
                </c:pt>
                <c:pt idx="168">
                  <c:v>2.3162566589739599</c:v>
                </c:pt>
                <c:pt idx="169">
                  <c:v>2.3162566589739599</c:v>
                </c:pt>
                <c:pt idx="170">
                  <c:v>2.3185397845497402</c:v>
                </c:pt>
                <c:pt idx="171">
                  <c:v>2.3197640018613699</c:v>
                </c:pt>
                <c:pt idx="172">
                  <c:v>2.3215968564360598</c:v>
                </c:pt>
                <c:pt idx="173">
                  <c:v>2.3225982676114798</c:v>
                </c:pt>
                <c:pt idx="174">
                  <c:v>2.3246759652305999</c:v>
                </c:pt>
                <c:pt idx="175">
                  <c:v>2.3261714204239299</c:v>
                </c:pt>
                <c:pt idx="176">
                  <c:v>2.3263852157072602</c:v>
                </c:pt>
                <c:pt idx="177">
                  <c:v>2.3262530384855702</c:v>
                </c:pt>
                <c:pt idx="178">
                  <c:v>2.32687015366084</c:v>
                </c:pt>
                <c:pt idx="179">
                  <c:v>2.3273109379749299</c:v>
                </c:pt>
                <c:pt idx="180">
                  <c:v>2.3289663692289699</c:v>
                </c:pt>
                <c:pt idx="181">
                  <c:v>2.3283681624699799</c:v>
                </c:pt>
                <c:pt idx="182">
                  <c:v>2.3285141272624199</c:v>
                </c:pt>
                <c:pt idx="183">
                  <c:v>2.3285563013281498</c:v>
                </c:pt>
                <c:pt idx="184">
                  <c:v>2.3272731046219599</c:v>
                </c:pt>
                <c:pt idx="185">
                  <c:v>2.3278623935966198</c:v>
                </c:pt>
                <c:pt idx="186">
                  <c:v>2.3259665820227</c:v>
                </c:pt>
                <c:pt idx="187">
                  <c:v>2.32453833219826</c:v>
                </c:pt>
                <c:pt idx="188">
                  <c:v>2.3229043318246099</c:v>
                </c:pt>
                <c:pt idx="189">
                  <c:v>2.32213601508899</c:v>
                </c:pt>
                <c:pt idx="190">
                  <c:v>2.3201860916238202</c:v>
                </c:pt>
                <c:pt idx="191">
                  <c:v>2.3174223560443501</c:v>
                </c:pt>
                <c:pt idx="192">
                  <c:v>2.31536125183879</c:v>
                </c:pt>
                <c:pt idx="193">
                  <c:v>2.3131296310863698</c:v>
                </c:pt>
                <c:pt idx="194">
                  <c:v>2.3119202112917199</c:v>
                </c:pt>
                <c:pt idx="195">
                  <c:v>2.30960264059147</c:v>
                </c:pt>
                <c:pt idx="196">
                  <c:v>2.30675363952211</c:v>
                </c:pt>
                <c:pt idx="197">
                  <c:v>2.30279750322206</c:v>
                </c:pt>
                <c:pt idx="198">
                  <c:v>2.3001289669435199</c:v>
                </c:pt>
                <c:pt idx="199">
                  <c:v>2.2988875831092899</c:v>
                </c:pt>
                <c:pt idx="200">
                  <c:v>2.2969518822300299</c:v>
                </c:pt>
                <c:pt idx="201">
                  <c:v>2.2959937272746398</c:v>
                </c:pt>
                <c:pt idx="202">
                  <c:v>2.29382201005166</c:v>
                </c:pt>
                <c:pt idx="203">
                  <c:v>2.29382201005166</c:v>
                </c:pt>
                <c:pt idx="204">
                  <c:v>2.2908467652837601</c:v>
                </c:pt>
                <c:pt idx="205">
                  <c:v>2.2854966949147499</c:v>
                </c:pt>
                <c:pt idx="206">
                  <c:v>2.28198254832422</c:v>
                </c:pt>
                <c:pt idx="207">
                  <c:v>2.2772578401637298</c:v>
                </c:pt>
                <c:pt idx="208">
                  <c:v>2.2746696147498202</c:v>
                </c:pt>
                <c:pt idx="209">
                  <c:v>2.27299116660698</c:v>
                </c:pt>
                <c:pt idx="210">
                  <c:v>2.2683774012901399</c:v>
                </c:pt>
                <c:pt idx="211">
                  <c:v>2.2633516196270498</c:v>
                </c:pt>
                <c:pt idx="212">
                  <c:v>2.25662333665161</c:v>
                </c:pt>
                <c:pt idx="213">
                  <c:v>2.2552974905034802</c:v>
                </c:pt>
                <c:pt idx="214">
                  <c:v>2.2495250472567201</c:v>
                </c:pt>
                <c:pt idx="215">
                  <c:v>2.2431334586109402</c:v>
                </c:pt>
                <c:pt idx="216">
                  <c:v>2.2394074102068702</c:v>
                </c:pt>
                <c:pt idx="217">
                  <c:v>2.2384009406231602</c:v>
                </c:pt>
                <c:pt idx="218">
                  <c:v>2.23542966335076</c:v>
                </c:pt>
                <c:pt idx="219">
                  <c:v>2.2319478919766298</c:v>
                </c:pt>
                <c:pt idx="220">
                  <c:v>2.2318838423659999</c:v>
                </c:pt>
                <c:pt idx="221">
                  <c:v>2.2293494761005599</c:v>
                </c:pt>
                <c:pt idx="222">
                  <c:v>2.2286127077086899</c:v>
                </c:pt>
                <c:pt idx="223">
                  <c:v>2.2264162368922999</c:v>
                </c:pt>
                <c:pt idx="224">
                  <c:v>2.22335089371599</c:v>
                </c:pt>
                <c:pt idx="225">
                  <c:v>2.2219389845321902</c:v>
                </c:pt>
                <c:pt idx="226">
                  <c:v>2.2210748957198199</c:v>
                </c:pt>
                <c:pt idx="227">
                  <c:v>2.22319732199403</c:v>
                </c:pt>
                <c:pt idx="228">
                  <c:v>2.2211825031507102</c:v>
                </c:pt>
                <c:pt idx="229">
                  <c:v>2.2191053358918902</c:v>
                </c:pt>
                <c:pt idx="230">
                  <c:v>2.2189372953014002</c:v>
                </c:pt>
                <c:pt idx="231">
                  <c:v>2.2186308561836499</c:v>
                </c:pt>
                <c:pt idx="232">
                  <c:v>2.2177196897701799</c:v>
                </c:pt>
                <c:pt idx="233">
                  <c:v>2.21739577716605</c:v>
                </c:pt>
                <c:pt idx="234">
                  <c:v>2.2174524304582901</c:v>
                </c:pt>
                <c:pt idx="235">
                  <c:v>2.2203479660309702</c:v>
                </c:pt>
                <c:pt idx="236">
                  <c:v>2.2202521722431698</c:v>
                </c:pt>
                <c:pt idx="237">
                  <c:v>2.2209289014375999</c:v>
                </c:pt>
                <c:pt idx="238">
                  <c:v>2.2231954113455701</c:v>
                </c:pt>
                <c:pt idx="239">
                  <c:v>2.2216418318393099</c:v>
                </c:pt>
                <c:pt idx="240">
                  <c:v>2.22004858680546</c:v>
                </c:pt>
                <c:pt idx="241">
                  <c:v>2.2228754119189502</c:v>
                </c:pt>
                <c:pt idx="242">
                  <c:v>2.22473721478609</c:v>
                </c:pt>
                <c:pt idx="243">
                  <c:v>2.2246066604610402</c:v>
                </c:pt>
                <c:pt idx="244">
                  <c:v>2.22221653189118</c:v>
                </c:pt>
                <c:pt idx="245">
                  <c:v>2.22221653189118</c:v>
                </c:pt>
                <c:pt idx="246">
                  <c:v>2.21952760312218</c:v>
                </c:pt>
                <c:pt idx="247">
                  <c:v>2.2175670672016099</c:v>
                </c:pt>
                <c:pt idx="248">
                  <c:v>2.21962951660465</c:v>
                </c:pt>
                <c:pt idx="249">
                  <c:v>2.2193261946533802</c:v>
                </c:pt>
                <c:pt idx="250">
                  <c:v>2.2188112859006601</c:v>
                </c:pt>
                <c:pt idx="251">
                  <c:v>2.2189071256303801</c:v>
                </c:pt>
                <c:pt idx="252">
                  <c:v>2.2193051748549801</c:v>
                </c:pt>
                <c:pt idx="253">
                  <c:v>2.2183110284594698</c:v>
                </c:pt>
                <c:pt idx="254">
                  <c:v>2.2183703958897198</c:v>
                </c:pt>
                <c:pt idx="255">
                  <c:v>2.2200974809971599</c:v>
                </c:pt>
                <c:pt idx="256">
                  <c:v>2.2211246783293999</c:v>
                </c:pt>
                <c:pt idx="257">
                  <c:v>2.2210506316308098</c:v>
                </c:pt>
                <c:pt idx="258">
                  <c:v>2.2212941302926201</c:v>
                </c:pt>
                <c:pt idx="259">
                  <c:v>2.2218837742300801</c:v>
                </c:pt>
                <c:pt idx="260">
                  <c:v>2.2230011905141298</c:v>
                </c:pt>
                <c:pt idx="261">
                  <c:v>2.2223346014055401</c:v>
                </c:pt>
                <c:pt idx="262">
                  <c:v>2.2254979008962401</c:v>
                </c:pt>
                <c:pt idx="263">
                  <c:v>2.2250979078844901</c:v>
                </c:pt>
                <c:pt idx="264">
                  <c:v>2.2255485378409001</c:v>
                </c:pt>
                <c:pt idx="265">
                  <c:v>2.2255731162558701</c:v>
                </c:pt>
                <c:pt idx="266">
                  <c:v>2.2252621094229998</c:v>
                </c:pt>
                <c:pt idx="267">
                  <c:v>2.2254550856242399</c:v>
                </c:pt>
                <c:pt idx="268">
                  <c:v>2.22480198319125</c:v>
                </c:pt>
                <c:pt idx="269">
                  <c:v>2.2255953938759498</c:v>
                </c:pt>
                <c:pt idx="270">
                  <c:v>2.2269852057086101</c:v>
                </c:pt>
                <c:pt idx="271">
                  <c:v>2.2270017435972398</c:v>
                </c:pt>
                <c:pt idx="272">
                  <c:v>2.2289733646306802</c:v>
                </c:pt>
                <c:pt idx="273">
                  <c:v>2.22968718204265</c:v>
                </c:pt>
                <c:pt idx="274">
                  <c:v>2.2295332749800401</c:v>
                </c:pt>
                <c:pt idx="275">
                  <c:v>2.2290362073539902</c:v>
                </c:pt>
                <c:pt idx="276">
                  <c:v>2.23101952970329</c:v>
                </c:pt>
                <c:pt idx="277">
                  <c:v>2.2319733815680798</c:v>
                </c:pt>
                <c:pt idx="278">
                  <c:v>2.2330543343097098</c:v>
                </c:pt>
                <c:pt idx="279">
                  <c:v>2.2335028613322501</c:v>
                </c:pt>
                <c:pt idx="280">
                  <c:v>2.2341129568529099</c:v>
                </c:pt>
                <c:pt idx="281">
                  <c:v>2.2341546007003101</c:v>
                </c:pt>
                <c:pt idx="282">
                  <c:v>2.2347034335510498</c:v>
                </c:pt>
                <c:pt idx="283">
                  <c:v>2.2349100701148301</c:v>
                </c:pt>
                <c:pt idx="284">
                  <c:v>2.2347658267158201</c:v>
                </c:pt>
                <c:pt idx="285">
                  <c:v>2.2351854860761602</c:v>
                </c:pt>
                <c:pt idx="286">
                  <c:v>2.2354013514722801</c:v>
                </c:pt>
                <c:pt idx="287">
                  <c:v>2.23572088783094</c:v>
                </c:pt>
                <c:pt idx="288">
                  <c:v>2.23579229094958</c:v>
                </c:pt>
                <c:pt idx="289">
                  <c:v>2.2354900647960099</c:v>
                </c:pt>
                <c:pt idx="290">
                  <c:v>2.2360052147118101</c:v>
                </c:pt>
                <c:pt idx="291">
                  <c:v>2.2359746138852801</c:v>
                </c:pt>
                <c:pt idx="292">
                  <c:v>2.2361397697868499</c:v>
                </c:pt>
                <c:pt idx="293">
                  <c:v>2.2364018106459498</c:v>
                </c:pt>
                <c:pt idx="294">
                  <c:v>2.2366112094767501</c:v>
                </c:pt>
                <c:pt idx="295">
                  <c:v>2.2369881501195099</c:v>
                </c:pt>
                <c:pt idx="296">
                  <c:v>2.2364670344475499</c:v>
                </c:pt>
                <c:pt idx="297">
                  <c:v>2.2359321030141599</c:v>
                </c:pt>
                <c:pt idx="298">
                  <c:v>2.2360472384167198</c:v>
                </c:pt>
                <c:pt idx="299">
                  <c:v>2.2355150598689102</c:v>
                </c:pt>
                <c:pt idx="300">
                  <c:v>2.2356916442489401</c:v>
                </c:pt>
                <c:pt idx="301">
                  <c:v>2.23516420467719</c:v>
                </c:pt>
                <c:pt idx="302">
                  <c:v>2.23466276221881</c:v>
                </c:pt>
                <c:pt idx="303">
                  <c:v>2.23436665724426</c:v>
                </c:pt>
                <c:pt idx="304">
                  <c:v>2.2343500910898402</c:v>
                </c:pt>
                <c:pt idx="305">
                  <c:v>2.23422968229485</c:v>
                </c:pt>
                <c:pt idx="306">
                  <c:v>2.23470346419816</c:v>
                </c:pt>
                <c:pt idx="307">
                  <c:v>2.2346635854172701</c:v>
                </c:pt>
                <c:pt idx="308">
                  <c:v>2.2345326897762199</c:v>
                </c:pt>
                <c:pt idx="309">
                  <c:v>2.2352748586015201</c:v>
                </c:pt>
                <c:pt idx="310">
                  <c:v>2.2351937110463802</c:v>
                </c:pt>
                <c:pt idx="311">
                  <c:v>2.23535489526911</c:v>
                </c:pt>
                <c:pt idx="312">
                  <c:v>2.2350119003469202</c:v>
                </c:pt>
                <c:pt idx="313">
                  <c:v>2.2346023580822201</c:v>
                </c:pt>
                <c:pt idx="314">
                  <c:v>2.2346228956597498</c:v>
                </c:pt>
                <c:pt idx="315">
                  <c:v>2.2350792145840201</c:v>
                </c:pt>
                <c:pt idx="316">
                  <c:v>2.2350792145840201</c:v>
                </c:pt>
                <c:pt idx="317">
                  <c:v>2.2355290668783501</c:v>
                </c:pt>
                <c:pt idx="318">
                  <c:v>2.2356205647719101</c:v>
                </c:pt>
                <c:pt idx="319">
                  <c:v>2.2359301510041698</c:v>
                </c:pt>
                <c:pt idx="320">
                  <c:v>2.23590787790965</c:v>
                </c:pt>
                <c:pt idx="321">
                  <c:v>2.2359589148012899</c:v>
                </c:pt>
                <c:pt idx="322">
                  <c:v>2.2359485595278898</c:v>
                </c:pt>
                <c:pt idx="323">
                  <c:v>2.23571464233558</c:v>
                </c:pt>
                <c:pt idx="324">
                  <c:v>2.23546340455235</c:v>
                </c:pt>
                <c:pt idx="325">
                  <c:v>2.2353042081543202</c:v>
                </c:pt>
                <c:pt idx="326">
                  <c:v>2.2353959122585501</c:v>
                </c:pt>
                <c:pt idx="327">
                  <c:v>2.2357766343028498</c:v>
                </c:pt>
                <c:pt idx="328">
                  <c:v>2.2358830518708999</c:v>
                </c:pt>
                <c:pt idx="329">
                  <c:v>2.2357125165318399</c:v>
                </c:pt>
                <c:pt idx="330">
                  <c:v>2.2355743586029799</c:v>
                </c:pt>
                <c:pt idx="331">
                  <c:v>2.2359687472019201</c:v>
                </c:pt>
                <c:pt idx="332">
                  <c:v>2.2359204258896099</c:v>
                </c:pt>
                <c:pt idx="333">
                  <c:v>2.2359004523619501</c:v>
                </c:pt>
                <c:pt idx="334">
                  <c:v>2.2358670567215602</c:v>
                </c:pt>
                <c:pt idx="335">
                  <c:v>2.2358093407422301</c:v>
                </c:pt>
                <c:pt idx="336">
                  <c:v>2.23568214307091</c:v>
                </c:pt>
                <c:pt idx="337">
                  <c:v>2.2355021079012301</c:v>
                </c:pt>
                <c:pt idx="338">
                  <c:v>2.23569545690088</c:v>
                </c:pt>
                <c:pt idx="339">
                  <c:v>2.23583629862831</c:v>
                </c:pt>
                <c:pt idx="340">
                  <c:v>2.2359969651387002</c:v>
                </c:pt>
                <c:pt idx="341">
                  <c:v>2.2361657478380201</c:v>
                </c:pt>
                <c:pt idx="342">
                  <c:v>2.23632104541722</c:v>
                </c:pt>
                <c:pt idx="343">
                  <c:v>2.2364891550877202</c:v>
                </c:pt>
                <c:pt idx="344">
                  <c:v>2.2365325135041401</c:v>
                </c:pt>
                <c:pt idx="345">
                  <c:v>2.23657461880271</c:v>
                </c:pt>
                <c:pt idx="346">
                  <c:v>2.2363736610566698</c:v>
                </c:pt>
                <c:pt idx="347">
                  <c:v>2.2360422757193699</c:v>
                </c:pt>
                <c:pt idx="348">
                  <c:v>2.2359856581931399</c:v>
                </c:pt>
                <c:pt idx="349">
                  <c:v>2.2365905690159802</c:v>
                </c:pt>
                <c:pt idx="350">
                  <c:v>2.2365905690159802</c:v>
                </c:pt>
                <c:pt idx="351">
                  <c:v>2.23621881360816</c:v>
                </c:pt>
                <c:pt idx="352">
                  <c:v>2.2360617809049699</c:v>
                </c:pt>
                <c:pt idx="353">
                  <c:v>2.2359040578693699</c:v>
                </c:pt>
                <c:pt idx="354">
                  <c:v>2.2361415645096501</c:v>
                </c:pt>
                <c:pt idx="355">
                  <c:v>2.2356751670914599</c:v>
                </c:pt>
                <c:pt idx="356">
                  <c:v>2.23542771565248</c:v>
                </c:pt>
                <c:pt idx="357">
                  <c:v>2.23535880582887</c:v>
                </c:pt>
                <c:pt idx="358">
                  <c:v>2.2348929985155901</c:v>
                </c:pt>
                <c:pt idx="359">
                  <c:v>2.2345725294983798</c:v>
                </c:pt>
                <c:pt idx="360">
                  <c:v>2.2342586846837502</c:v>
                </c:pt>
                <c:pt idx="361">
                  <c:v>2.2341215362733799</c:v>
                </c:pt>
                <c:pt idx="362">
                  <c:v>2.2335215903483099</c:v>
                </c:pt>
                <c:pt idx="363">
                  <c:v>2.2330967996936799</c:v>
                </c:pt>
                <c:pt idx="364">
                  <c:v>2.2325999878080101</c:v>
                </c:pt>
                <c:pt idx="365">
                  <c:v>2.2321941617876102</c:v>
                </c:pt>
                <c:pt idx="366">
                  <c:v>2.2311300573913</c:v>
                </c:pt>
                <c:pt idx="367">
                  <c:v>2.2302011380228302</c:v>
                </c:pt>
                <c:pt idx="368">
                  <c:v>2.2290440981148998</c:v>
                </c:pt>
                <c:pt idx="369">
                  <c:v>2.2275681464294301</c:v>
                </c:pt>
                <c:pt idx="370">
                  <c:v>2.2258156494953298</c:v>
                </c:pt>
                <c:pt idx="371">
                  <c:v>2.2235939580156701</c:v>
                </c:pt>
                <c:pt idx="372">
                  <c:v>2.22145027291731</c:v>
                </c:pt>
                <c:pt idx="373">
                  <c:v>2.2188745254486699</c:v>
                </c:pt>
                <c:pt idx="374">
                  <c:v>2.2165373546291498</c:v>
                </c:pt>
                <c:pt idx="375">
                  <c:v>2.2140190399374302</c:v>
                </c:pt>
                <c:pt idx="376">
                  <c:v>2.20930649021884</c:v>
                </c:pt>
                <c:pt idx="377">
                  <c:v>2.20384942173557</c:v>
                </c:pt>
                <c:pt idx="378">
                  <c:v>2.19699724267491</c:v>
                </c:pt>
                <c:pt idx="379">
                  <c:v>2.1909954106303902</c:v>
                </c:pt>
                <c:pt idx="380">
                  <c:v>2.1843646193000001</c:v>
                </c:pt>
                <c:pt idx="381">
                  <c:v>2.1768686057437399</c:v>
                </c:pt>
                <c:pt idx="382">
                  <c:v>2.16856996265104</c:v>
                </c:pt>
                <c:pt idx="383">
                  <c:v>2.1579713494045598</c:v>
                </c:pt>
                <c:pt idx="384">
                  <c:v>2.1474289590012101</c:v>
                </c:pt>
                <c:pt idx="385">
                  <c:v>2.13798483697654</c:v>
                </c:pt>
                <c:pt idx="386">
                  <c:v>2.12758800969578</c:v>
                </c:pt>
                <c:pt idx="387">
                  <c:v>2.1170352051207399</c:v>
                </c:pt>
                <c:pt idx="388">
                  <c:v>2.1085296911563698</c:v>
                </c:pt>
                <c:pt idx="389">
                  <c:v>2.1017089504222599</c:v>
                </c:pt>
                <c:pt idx="390">
                  <c:v>2.09213515873238</c:v>
                </c:pt>
                <c:pt idx="391">
                  <c:v>2.0820643762437001</c:v>
                </c:pt>
                <c:pt idx="392">
                  <c:v>2.0722210047566301</c:v>
                </c:pt>
                <c:pt idx="393">
                  <c:v>2.0626365047450901</c:v>
                </c:pt>
                <c:pt idx="394">
                  <c:v>2.0539087000426002</c:v>
                </c:pt>
                <c:pt idx="395">
                  <c:v>2.0484966784725001</c:v>
                </c:pt>
                <c:pt idx="396">
                  <c:v>2.0418918514382698</c:v>
                </c:pt>
                <c:pt idx="397">
                  <c:v>2.03652177168797</c:v>
                </c:pt>
                <c:pt idx="398">
                  <c:v>2.0308380900181802</c:v>
                </c:pt>
                <c:pt idx="399">
                  <c:v>2.0241957657410001</c:v>
                </c:pt>
                <c:pt idx="400">
                  <c:v>2.0193550641092801</c:v>
                </c:pt>
                <c:pt idx="401">
                  <c:v>2.0173452321799199</c:v>
                </c:pt>
                <c:pt idx="402">
                  <c:v>2.0160173544078401</c:v>
                </c:pt>
                <c:pt idx="403">
                  <c:v>2.0134529483505501</c:v>
                </c:pt>
                <c:pt idx="404">
                  <c:v>2.0112952190356701</c:v>
                </c:pt>
                <c:pt idx="405">
                  <c:v>2.0091731508358599</c:v>
                </c:pt>
                <c:pt idx="406">
                  <c:v>2.00804813209851</c:v>
                </c:pt>
                <c:pt idx="407">
                  <c:v>2.0064725791516098</c:v>
                </c:pt>
                <c:pt idx="408">
                  <c:v>2.0049638008532198</c:v>
                </c:pt>
                <c:pt idx="409">
                  <c:v>2.0032801462499301</c:v>
                </c:pt>
                <c:pt idx="410">
                  <c:v>2.0032546098591699</c:v>
                </c:pt>
                <c:pt idx="411">
                  <c:v>2.0020839286538901</c:v>
                </c:pt>
                <c:pt idx="412">
                  <c:v>2.00107837746285</c:v>
                </c:pt>
                <c:pt idx="413">
                  <c:v>2.0001654793964798</c:v>
                </c:pt>
                <c:pt idx="414">
                  <c:v>2.0001732963634402</c:v>
                </c:pt>
                <c:pt idx="415">
                  <c:v>2.0004261893346098</c:v>
                </c:pt>
                <c:pt idx="416">
                  <c:v>2.00001197890913</c:v>
                </c:pt>
                <c:pt idx="417">
                  <c:v>2.0012328168668501</c:v>
                </c:pt>
                <c:pt idx="418">
                  <c:v>2.0004942444437401</c:v>
                </c:pt>
                <c:pt idx="419">
                  <c:v>2.0006638122738898</c:v>
                </c:pt>
                <c:pt idx="420">
                  <c:v>1.99999071406825</c:v>
                </c:pt>
                <c:pt idx="421">
                  <c:v>2.0001935692580202</c:v>
                </c:pt>
                <c:pt idx="422">
                  <c:v>1.9993904701330401</c:v>
                </c:pt>
                <c:pt idx="423">
                  <c:v>1.99944246570535</c:v>
                </c:pt>
                <c:pt idx="424">
                  <c:v>1.9998861670458901</c:v>
                </c:pt>
                <c:pt idx="425">
                  <c:v>2.00012700479046</c:v>
                </c:pt>
                <c:pt idx="426">
                  <c:v>1.99959410513735</c:v>
                </c:pt>
                <c:pt idx="427">
                  <c:v>1.99920317303633</c:v>
                </c:pt>
                <c:pt idx="428">
                  <c:v>1.9986686548791599</c:v>
                </c:pt>
                <c:pt idx="429">
                  <c:v>1.9981333505829</c:v>
                </c:pt>
                <c:pt idx="430">
                  <c:v>1.99822884111834</c:v>
                </c:pt>
                <c:pt idx="431">
                  <c:v>1.99762556475283</c:v>
                </c:pt>
                <c:pt idx="432">
                  <c:v>1.99704771065718</c:v>
                </c:pt>
                <c:pt idx="433">
                  <c:v>1.9965575231036099</c:v>
                </c:pt>
                <c:pt idx="434">
                  <c:v>1.9962017887032499</c:v>
                </c:pt>
                <c:pt idx="435">
                  <c:v>1.9955988442686201</c:v>
                </c:pt>
                <c:pt idx="436">
                  <c:v>1.9951236016888301</c:v>
                </c:pt>
                <c:pt idx="437">
                  <c:v>1.99476582082314</c:v>
                </c:pt>
                <c:pt idx="438">
                  <c:v>1.99438202247191</c:v>
                </c:pt>
                <c:pt idx="439">
                  <c:v>1.9938394117190601</c:v>
                </c:pt>
                <c:pt idx="440">
                  <c:v>1.9940597718200199</c:v>
                </c:pt>
                <c:pt idx="441">
                  <c:v>1.9932790584109401</c:v>
                </c:pt>
                <c:pt idx="442">
                  <c:v>1.99285361340651</c:v>
                </c:pt>
                <c:pt idx="443">
                  <c:v>1.99258831513259</c:v>
                </c:pt>
                <c:pt idx="444">
                  <c:v>1.9924212716735701</c:v>
                </c:pt>
                <c:pt idx="445">
                  <c:v>1.99184167705281</c:v>
                </c:pt>
                <c:pt idx="446">
                  <c:v>1.99156704344903</c:v>
                </c:pt>
                <c:pt idx="447">
                  <c:v>1.9913338641631499</c:v>
                </c:pt>
                <c:pt idx="448">
                  <c:v>1.9913493787698799</c:v>
                </c:pt>
                <c:pt idx="449">
                  <c:v>1.9912723932016501</c:v>
                </c:pt>
                <c:pt idx="450">
                  <c:v>1.9910949907026201</c:v>
                </c:pt>
                <c:pt idx="451">
                  <c:v>1.9908092275093401</c:v>
                </c:pt>
                <c:pt idx="452">
                  <c:v>1.9906870818845399</c:v>
                </c:pt>
                <c:pt idx="453">
                  <c:v>1.9907620247469699</c:v>
                </c:pt>
                <c:pt idx="454">
                  <c:v>1.99078934512283</c:v>
                </c:pt>
                <c:pt idx="455">
                  <c:v>1.9905834127228199</c:v>
                </c:pt>
                <c:pt idx="456">
                  <c:v>1.9902770694332099</c:v>
                </c:pt>
                <c:pt idx="457">
                  <c:v>1.9900761657555599</c:v>
                </c:pt>
                <c:pt idx="458">
                  <c:v>1.9898739984598</c:v>
                </c:pt>
                <c:pt idx="459">
                  <c:v>1.9896809996310401</c:v>
                </c:pt>
                <c:pt idx="460">
                  <c:v>1.9894593579814599</c:v>
                </c:pt>
                <c:pt idx="461">
                  <c:v>1.9892755632491499</c:v>
                </c:pt>
                <c:pt idx="462">
                  <c:v>1.9889654051957699</c:v>
                </c:pt>
                <c:pt idx="463">
                  <c:v>1.9888403267984101</c:v>
                </c:pt>
                <c:pt idx="464">
                  <c:v>1.9887126588264901</c:v>
                </c:pt>
                <c:pt idx="465">
                  <c:v>1.9886973973098001</c:v>
                </c:pt>
                <c:pt idx="466">
                  <c:v>1.98856584463617</c:v>
                </c:pt>
                <c:pt idx="467">
                  <c:v>1.9884056604267799</c:v>
                </c:pt>
                <c:pt idx="468">
                  <c:v>1.9884056604267799</c:v>
                </c:pt>
                <c:pt idx="469">
                  <c:v>1.98821203666173</c:v>
                </c:pt>
                <c:pt idx="470">
                  <c:v>1.98808575948373</c:v>
                </c:pt>
                <c:pt idx="471">
                  <c:v>1.9880497025520401</c:v>
                </c:pt>
                <c:pt idx="472">
                  <c:v>1.98793906813556</c:v>
                </c:pt>
                <c:pt idx="473">
                  <c:v>1.98810332795194</c:v>
                </c:pt>
                <c:pt idx="474">
                  <c:v>1.9879692770764901</c:v>
                </c:pt>
                <c:pt idx="475">
                  <c:v>1.98786517236391</c:v>
                </c:pt>
                <c:pt idx="476">
                  <c:v>1.9878239320412801</c:v>
                </c:pt>
                <c:pt idx="477">
                  <c:v>1.9878239320412801</c:v>
                </c:pt>
                <c:pt idx="478">
                  <c:v>1.9875572333234699</c:v>
                </c:pt>
                <c:pt idx="479">
                  <c:v>1.9875572333234699</c:v>
                </c:pt>
                <c:pt idx="480">
                  <c:v>1.9875572333234699</c:v>
                </c:pt>
                <c:pt idx="481">
                  <c:v>1.9875572333234699</c:v>
                </c:pt>
                <c:pt idx="482">
                  <c:v>1.9875572333234699</c:v>
                </c:pt>
                <c:pt idx="483">
                  <c:v>1.9875572333234699</c:v>
                </c:pt>
                <c:pt idx="484">
                  <c:v>1.9875572333234699</c:v>
                </c:pt>
                <c:pt idx="485">
                  <c:v>1.9875572333234699</c:v>
                </c:pt>
                <c:pt idx="486">
                  <c:v>1.9875572333234699</c:v>
                </c:pt>
                <c:pt idx="487">
                  <c:v>1.9875572333234699</c:v>
                </c:pt>
                <c:pt idx="488">
                  <c:v>1.9875572333234699</c:v>
                </c:pt>
                <c:pt idx="489">
                  <c:v>1.9875572333234699</c:v>
                </c:pt>
                <c:pt idx="490">
                  <c:v>1.9875572333234699</c:v>
                </c:pt>
                <c:pt idx="491">
                  <c:v>1.9875572333234699</c:v>
                </c:pt>
                <c:pt idx="492">
                  <c:v>1.9875572333234699</c:v>
                </c:pt>
                <c:pt idx="493">
                  <c:v>1.98680954688969</c:v>
                </c:pt>
                <c:pt idx="494">
                  <c:v>1.98680954688969</c:v>
                </c:pt>
                <c:pt idx="495">
                  <c:v>1.98680954688969</c:v>
                </c:pt>
                <c:pt idx="496">
                  <c:v>1.98680954688969</c:v>
                </c:pt>
                <c:pt idx="497">
                  <c:v>1.98644098388207</c:v>
                </c:pt>
                <c:pt idx="498">
                  <c:v>1.98644098388207</c:v>
                </c:pt>
                <c:pt idx="499">
                  <c:v>1.98633187096167</c:v>
                </c:pt>
                <c:pt idx="500">
                  <c:v>1.98633187096167</c:v>
                </c:pt>
                <c:pt idx="501">
                  <c:v>1.9861769199939101</c:v>
                </c:pt>
                <c:pt idx="502">
                  <c:v>1.9861267292554701</c:v>
                </c:pt>
                <c:pt idx="503">
                  <c:v>1.98602155669206</c:v>
                </c:pt>
                <c:pt idx="504">
                  <c:v>1.98593067579432</c:v>
                </c:pt>
                <c:pt idx="505">
                  <c:v>1.9859099041855199</c:v>
                </c:pt>
                <c:pt idx="506">
                  <c:v>1.9857671111366799</c:v>
                </c:pt>
                <c:pt idx="507">
                  <c:v>1.9857671111366799</c:v>
                </c:pt>
                <c:pt idx="508">
                  <c:v>1.98556853312767</c:v>
                </c:pt>
                <c:pt idx="509">
                  <c:v>1.9854699078340401</c:v>
                </c:pt>
                <c:pt idx="510">
                  <c:v>1.9853673998215899</c:v>
                </c:pt>
                <c:pt idx="511">
                  <c:v>1.98525063143896</c:v>
                </c:pt>
                <c:pt idx="512">
                  <c:v>1.98518576605011</c:v>
                </c:pt>
                <c:pt idx="513">
                  <c:v>1.9851234992645399</c:v>
                </c:pt>
                <c:pt idx="514">
                  <c:v>1.9850534537995901</c:v>
                </c:pt>
                <c:pt idx="515">
                  <c:v>1.98496784938838</c:v>
                </c:pt>
                <c:pt idx="516">
                  <c:v>1.98488095549225</c:v>
                </c:pt>
                <c:pt idx="517">
                  <c:v>1.9848342693766201</c:v>
                </c:pt>
                <c:pt idx="518">
                  <c:v>1.9848342693766201</c:v>
                </c:pt>
                <c:pt idx="519">
                  <c:v>1.9848342693766201</c:v>
                </c:pt>
                <c:pt idx="520">
                  <c:v>1.9845645703714001</c:v>
                </c:pt>
                <c:pt idx="521">
                  <c:v>1.9844997498063099</c:v>
                </c:pt>
                <c:pt idx="522">
                  <c:v>1.98441678566156</c:v>
                </c:pt>
                <c:pt idx="523">
                  <c:v>1.98430142517768</c:v>
                </c:pt>
                <c:pt idx="524">
                  <c:v>1.98430142517768</c:v>
                </c:pt>
                <c:pt idx="525">
                  <c:v>1.98424413106291</c:v>
                </c:pt>
                <c:pt idx="526">
                  <c:v>1.9841573062326501</c:v>
                </c:pt>
                <c:pt idx="527">
                  <c:v>1.9840355050993499</c:v>
                </c:pt>
                <c:pt idx="528">
                  <c:v>1.9840342094229999</c:v>
                </c:pt>
                <c:pt idx="529">
                  <c:v>1.9838230367948499</c:v>
                </c:pt>
                <c:pt idx="530">
                  <c:v>1.98370180878452</c:v>
                </c:pt>
                <c:pt idx="531">
                  <c:v>1.9836401752586501</c:v>
                </c:pt>
                <c:pt idx="532">
                  <c:v>1.9834446381125801</c:v>
                </c:pt>
                <c:pt idx="533">
                  <c:v>1.98324784494857</c:v>
                </c:pt>
                <c:pt idx="534">
                  <c:v>1.9830264993117499</c:v>
                </c:pt>
                <c:pt idx="535">
                  <c:v>1.9829455199032</c:v>
                </c:pt>
                <c:pt idx="536">
                  <c:v>1.98268155330936</c:v>
                </c:pt>
                <c:pt idx="537">
                  <c:v>1.98240012317826</c:v>
                </c:pt>
                <c:pt idx="538">
                  <c:v>1.9820005518421799</c:v>
                </c:pt>
                <c:pt idx="539">
                  <c:v>1.9815035324835899</c:v>
                </c:pt>
                <c:pt idx="540">
                  <c:v>1.9815035324835899</c:v>
                </c:pt>
                <c:pt idx="541">
                  <c:v>1.9807465439590199</c:v>
                </c:pt>
                <c:pt idx="542">
                  <c:v>1.9804470602494599</c:v>
                </c:pt>
                <c:pt idx="543">
                  <c:v>1.97981427149505</c:v>
                </c:pt>
                <c:pt idx="544">
                  <c:v>1.9791181708377199</c:v>
                </c:pt>
                <c:pt idx="545">
                  <c:v>1.9782242386651601</c:v>
                </c:pt>
                <c:pt idx="546">
                  <c:v>1.9782242386651601</c:v>
                </c:pt>
                <c:pt idx="547">
                  <c:v>1.97672611604951</c:v>
                </c:pt>
                <c:pt idx="548">
                  <c:v>1.97598890435728</c:v>
                </c:pt>
                <c:pt idx="549">
                  <c:v>1.9751506390995801</c:v>
                </c:pt>
                <c:pt idx="550">
                  <c:v>1.9751506390995801</c:v>
                </c:pt>
                <c:pt idx="551">
                  <c:v>1.9736500552905001</c:v>
                </c:pt>
                <c:pt idx="552">
                  <c:v>1.9727628604510099</c:v>
                </c:pt>
                <c:pt idx="553">
                  <c:v>1.9722804476467199</c:v>
                </c:pt>
                <c:pt idx="554">
                  <c:v>1.9722804476467199</c:v>
                </c:pt>
                <c:pt idx="555">
                  <c:v>1.97135914466224</c:v>
                </c:pt>
                <c:pt idx="556">
                  <c:v>1.97109824717121</c:v>
                </c:pt>
                <c:pt idx="557">
                  <c:v>1.97079691476744</c:v>
                </c:pt>
                <c:pt idx="558">
                  <c:v>1.9704286747691699</c:v>
                </c:pt>
                <c:pt idx="559">
                  <c:v>1.96956457010441</c:v>
                </c:pt>
                <c:pt idx="560">
                  <c:v>1.96927241472341</c:v>
                </c:pt>
                <c:pt idx="561">
                  <c:v>1.9686312451010599</c:v>
                </c:pt>
                <c:pt idx="562">
                  <c:v>1.96832830772254</c:v>
                </c:pt>
                <c:pt idx="563">
                  <c:v>1.96774437484932</c:v>
                </c:pt>
                <c:pt idx="564">
                  <c:v>1.9674440090580501</c:v>
                </c:pt>
                <c:pt idx="565">
                  <c:v>1.96687664767495</c:v>
                </c:pt>
                <c:pt idx="566">
                  <c:v>1.96646639635446</c:v>
                </c:pt>
                <c:pt idx="567">
                  <c:v>1.9657161145618101</c:v>
                </c:pt>
                <c:pt idx="568">
                  <c:v>1.9652350709347499</c:v>
                </c:pt>
                <c:pt idx="569">
                  <c:v>1.9646265346126099</c:v>
                </c:pt>
                <c:pt idx="570">
                  <c:v>1.96422113507098</c:v>
                </c:pt>
                <c:pt idx="571">
                  <c:v>1.96369414725837</c:v>
                </c:pt>
                <c:pt idx="572">
                  <c:v>1.96369414725837</c:v>
                </c:pt>
                <c:pt idx="573">
                  <c:v>1.9624354207908801</c:v>
                </c:pt>
                <c:pt idx="574">
                  <c:v>1.9624354207908801</c:v>
                </c:pt>
                <c:pt idx="575">
                  <c:v>1.9624354207908801</c:v>
                </c:pt>
                <c:pt idx="576">
                  <c:v>1.96109459015265</c:v>
                </c:pt>
                <c:pt idx="577">
                  <c:v>1.9599662903797099</c:v>
                </c:pt>
                <c:pt idx="578">
                  <c:v>1.9595295689857299</c:v>
                </c:pt>
                <c:pt idx="579">
                  <c:v>1.95891939935805</c:v>
                </c:pt>
                <c:pt idx="580">
                  <c:v>1.9581047112622001</c:v>
                </c:pt>
                <c:pt idx="581">
                  <c:v>1.9572591826927099</c:v>
                </c:pt>
                <c:pt idx="582">
                  <c:v>1.9564507719017601</c:v>
                </c:pt>
                <c:pt idx="583">
                  <c:v>1.9558554174848699</c:v>
                </c:pt>
                <c:pt idx="584">
                  <c:v>1.9553276718474599</c:v>
                </c:pt>
                <c:pt idx="585">
                  <c:v>1.95488663989922</c:v>
                </c:pt>
                <c:pt idx="586">
                  <c:v>1.9545086181216</c:v>
                </c:pt>
                <c:pt idx="587">
                  <c:v>1.95443202041011</c:v>
                </c:pt>
                <c:pt idx="588">
                  <c:v>1.9537133226696199</c:v>
                </c:pt>
                <c:pt idx="589">
                  <c:v>1.9537133226696199</c:v>
                </c:pt>
                <c:pt idx="590">
                  <c:v>1.95279742757046</c:v>
                </c:pt>
                <c:pt idx="591">
                  <c:v>1.95286195286195</c:v>
                </c:pt>
                <c:pt idx="592">
                  <c:v>1.9525249147983901</c:v>
                </c:pt>
                <c:pt idx="593">
                  <c:v>1.95193151368633</c:v>
                </c:pt>
                <c:pt idx="594">
                  <c:v>1.95155108958621</c:v>
                </c:pt>
                <c:pt idx="595">
                  <c:v>1.95155108958621</c:v>
                </c:pt>
                <c:pt idx="596">
                  <c:v>1.9506638846253099</c:v>
                </c:pt>
                <c:pt idx="597">
                  <c:v>1.9503374074140301</c:v>
                </c:pt>
                <c:pt idx="598">
                  <c:v>1.95019494290844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D-4A2A-AA46-95E88A6CC4D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Srilanka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Sheet1!$A$2:$A$600</c:f>
              <c:numCache>
                <c:formatCode>m/d/yyyy</c:formatCode>
                <c:ptCount val="59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</c:numCache>
            </c:numRef>
          </c:cat>
          <c:val>
            <c:numRef>
              <c:f>Sheet1!$D$2:$D$600</c:f>
              <c:numCache>
                <c:formatCode>General</c:formatCode>
                <c:ptCount val="599"/>
                <c:pt idx="0">
                  <c:v>0.47427946005107602</c:v>
                </c:pt>
                <c:pt idx="1">
                  <c:v>0.47553582294742103</c:v>
                </c:pt>
                <c:pt idx="2">
                  <c:v>0.47125563943359999</c:v>
                </c:pt>
                <c:pt idx="3">
                  <c:v>0.47522213872065799</c:v>
                </c:pt>
                <c:pt idx="4">
                  <c:v>0.47456589249004899</c:v>
                </c:pt>
                <c:pt idx="5">
                  <c:v>0.47353399065905499</c:v>
                </c:pt>
                <c:pt idx="6">
                  <c:v>0.47456177853783699</c:v>
                </c:pt>
                <c:pt idx="7">
                  <c:v>0.47563682485995101</c:v>
                </c:pt>
                <c:pt idx="8">
                  <c:v>0.478678929765886</c:v>
                </c:pt>
                <c:pt idx="9">
                  <c:v>0.47953699875981798</c:v>
                </c:pt>
                <c:pt idx="10">
                  <c:v>0.49030623710392501</c:v>
                </c:pt>
                <c:pt idx="11">
                  <c:v>0.49256111593354501</c:v>
                </c:pt>
                <c:pt idx="12">
                  <c:v>0.49174779509844901</c:v>
                </c:pt>
                <c:pt idx="13">
                  <c:v>0.49313346038232603</c:v>
                </c:pt>
                <c:pt idx="14">
                  <c:v>0.49424351668798699</c:v>
                </c:pt>
                <c:pt idx="15">
                  <c:v>0.489362108844838</c:v>
                </c:pt>
                <c:pt idx="16">
                  <c:v>0.497531189928763</c:v>
                </c:pt>
                <c:pt idx="17">
                  <c:v>0.502325581395349</c:v>
                </c:pt>
                <c:pt idx="18">
                  <c:v>0.50166302210625002</c:v>
                </c:pt>
                <c:pt idx="19">
                  <c:v>0.496475746978565</c:v>
                </c:pt>
                <c:pt idx="20">
                  <c:v>0.49218917183821997</c:v>
                </c:pt>
                <c:pt idx="21">
                  <c:v>0.48889436012873</c:v>
                </c:pt>
                <c:pt idx="22">
                  <c:v>0.48622084845538099</c:v>
                </c:pt>
                <c:pt idx="23">
                  <c:v>0.48434023618004401</c:v>
                </c:pt>
                <c:pt idx="24">
                  <c:v>0.48506768975949399</c:v>
                </c:pt>
                <c:pt idx="25">
                  <c:v>0.48062481225593301</c:v>
                </c:pt>
                <c:pt idx="26">
                  <c:v>0.47780670247470902</c:v>
                </c:pt>
                <c:pt idx="27">
                  <c:v>0.48225245997466998</c:v>
                </c:pt>
                <c:pt idx="28">
                  <c:v>0.48842981824005099</c:v>
                </c:pt>
                <c:pt idx="29">
                  <c:v>0.494525460951448</c:v>
                </c:pt>
                <c:pt idx="30">
                  <c:v>0.49254173355986097</c:v>
                </c:pt>
                <c:pt idx="31">
                  <c:v>0.49705307541972499</c:v>
                </c:pt>
                <c:pt idx="32">
                  <c:v>0.50229839568936696</c:v>
                </c:pt>
                <c:pt idx="33">
                  <c:v>0.499932238100257</c:v>
                </c:pt>
                <c:pt idx="34">
                  <c:v>0.50510318110705499</c:v>
                </c:pt>
                <c:pt idx="35">
                  <c:v>0.50552689756816505</c:v>
                </c:pt>
                <c:pt idx="36">
                  <c:v>0.51184087727484795</c:v>
                </c:pt>
                <c:pt idx="37">
                  <c:v>0.51335294456941805</c:v>
                </c:pt>
                <c:pt idx="38">
                  <c:v>0.519683918274365</c:v>
                </c:pt>
                <c:pt idx="39">
                  <c:v>0.51958264874808702</c:v>
                </c:pt>
                <c:pt idx="40">
                  <c:v>0.519577687255799</c:v>
                </c:pt>
                <c:pt idx="41">
                  <c:v>0.518354395754691</c:v>
                </c:pt>
                <c:pt idx="42">
                  <c:v>0.51852652047099501</c:v>
                </c:pt>
                <c:pt idx="43">
                  <c:v>0.52102816224015402</c:v>
                </c:pt>
                <c:pt idx="44">
                  <c:v>0.52475744838342997</c:v>
                </c:pt>
                <c:pt idx="45">
                  <c:v>0.52729366200868799</c:v>
                </c:pt>
                <c:pt idx="46">
                  <c:v>0.52990257048092904</c:v>
                </c:pt>
                <c:pt idx="47">
                  <c:v>0.54167843298333895</c:v>
                </c:pt>
                <c:pt idx="48">
                  <c:v>0.54832950777862799</c:v>
                </c:pt>
                <c:pt idx="49">
                  <c:v>0.54853870808366201</c:v>
                </c:pt>
                <c:pt idx="50">
                  <c:v>0.54730749874182205</c:v>
                </c:pt>
                <c:pt idx="51">
                  <c:v>0.55625695321191504</c:v>
                </c:pt>
                <c:pt idx="52">
                  <c:v>0.55888818510376703</c:v>
                </c:pt>
                <c:pt idx="53">
                  <c:v>0.55919712624523199</c:v>
                </c:pt>
                <c:pt idx="54">
                  <c:v>0.56096333484723904</c:v>
                </c:pt>
                <c:pt idx="55">
                  <c:v>0.56021383325399998</c:v>
                </c:pt>
                <c:pt idx="56">
                  <c:v>0.56290185612034405</c:v>
                </c:pt>
                <c:pt idx="57">
                  <c:v>0.55977801906140701</c:v>
                </c:pt>
                <c:pt idx="58">
                  <c:v>0.55840373552843803</c:v>
                </c:pt>
                <c:pt idx="59">
                  <c:v>0.56970509383377999</c:v>
                </c:pt>
                <c:pt idx="60">
                  <c:v>0.57589126028377202</c:v>
                </c:pt>
                <c:pt idx="61">
                  <c:v>0.57464440908983005</c:v>
                </c:pt>
                <c:pt idx="62">
                  <c:v>0.57794586928259095</c:v>
                </c:pt>
                <c:pt idx="63">
                  <c:v>0.58027306967984904</c:v>
                </c:pt>
                <c:pt idx="64">
                  <c:v>0.57897827363476195</c:v>
                </c:pt>
                <c:pt idx="65">
                  <c:v>0.58579847132271401</c:v>
                </c:pt>
                <c:pt idx="66">
                  <c:v>0.58926765769011702</c:v>
                </c:pt>
                <c:pt idx="67">
                  <c:v>0.59182562570214103</c:v>
                </c:pt>
                <c:pt idx="68">
                  <c:v>0.58949068466286003</c:v>
                </c:pt>
                <c:pt idx="69">
                  <c:v>0.59777673039119905</c:v>
                </c:pt>
                <c:pt idx="70">
                  <c:v>0.60147102628142002</c:v>
                </c:pt>
                <c:pt idx="71">
                  <c:v>0.60045662100456598</c:v>
                </c:pt>
                <c:pt idx="72">
                  <c:v>0.599497195900213</c:v>
                </c:pt>
                <c:pt idx="73">
                  <c:v>0.60291484394478601</c:v>
                </c:pt>
                <c:pt idx="74">
                  <c:v>0.60186442211964897</c:v>
                </c:pt>
                <c:pt idx="75">
                  <c:v>0.60430780311044097</c:v>
                </c:pt>
                <c:pt idx="76">
                  <c:v>0.60320812365204901</c:v>
                </c:pt>
                <c:pt idx="77">
                  <c:v>0.60784160362917194</c:v>
                </c:pt>
                <c:pt idx="78">
                  <c:v>0.60677039763537999</c:v>
                </c:pt>
                <c:pt idx="79">
                  <c:v>0.60532150776053195</c:v>
                </c:pt>
                <c:pt idx="80">
                  <c:v>0.60874560841416803</c:v>
                </c:pt>
                <c:pt idx="81">
                  <c:v>0.608163939844654</c:v>
                </c:pt>
                <c:pt idx="82">
                  <c:v>0.60647344481311405</c:v>
                </c:pt>
                <c:pt idx="83">
                  <c:v>0.60686391569630505</c:v>
                </c:pt>
                <c:pt idx="84">
                  <c:v>0.60833761099157901</c:v>
                </c:pt>
                <c:pt idx="85">
                  <c:v>0.60758501290301503</c:v>
                </c:pt>
                <c:pt idx="86">
                  <c:v>0.60919989575188904</c:v>
                </c:pt>
                <c:pt idx="87">
                  <c:v>0.61319783755674295</c:v>
                </c:pt>
                <c:pt idx="88">
                  <c:v>0.61227580536985304</c:v>
                </c:pt>
                <c:pt idx="89">
                  <c:v>0.61268957780510402</c:v>
                </c:pt>
                <c:pt idx="90">
                  <c:v>0.61452694340110003</c:v>
                </c:pt>
                <c:pt idx="91">
                  <c:v>0.61313461042865702</c:v>
                </c:pt>
                <c:pt idx="92">
                  <c:v>0.61632456187362705</c:v>
                </c:pt>
                <c:pt idx="93">
                  <c:v>0.62181600239736301</c:v>
                </c:pt>
                <c:pt idx="94">
                  <c:v>0.62075965596452798</c:v>
                </c:pt>
                <c:pt idx="95">
                  <c:v>0.62546696552460201</c:v>
                </c:pt>
                <c:pt idx="96">
                  <c:v>0.62613140240655996</c:v>
                </c:pt>
                <c:pt idx="97">
                  <c:v>0.62703574422034303</c:v>
                </c:pt>
                <c:pt idx="98">
                  <c:v>0.62708853263398301</c:v>
                </c:pt>
                <c:pt idx="99">
                  <c:v>0.62731950067476405</c:v>
                </c:pt>
                <c:pt idx="100">
                  <c:v>0.62860686842354196</c:v>
                </c:pt>
                <c:pt idx="101">
                  <c:v>0.62687380757699596</c:v>
                </c:pt>
                <c:pt idx="102">
                  <c:v>0.62957540263543199</c:v>
                </c:pt>
                <c:pt idx="103">
                  <c:v>0.62892424701469896</c:v>
                </c:pt>
                <c:pt idx="104">
                  <c:v>0.63366997050516405</c:v>
                </c:pt>
                <c:pt idx="105">
                  <c:v>0.63938618925831203</c:v>
                </c:pt>
                <c:pt idx="106">
                  <c:v>0.63827137430724201</c:v>
                </c:pt>
                <c:pt idx="107">
                  <c:v>0.63845613455101402</c:v>
                </c:pt>
                <c:pt idx="108">
                  <c:v>0.63848411513310299</c:v>
                </c:pt>
                <c:pt idx="109">
                  <c:v>0.63608010505581103</c:v>
                </c:pt>
                <c:pt idx="110">
                  <c:v>0.64252932177460498</c:v>
                </c:pt>
                <c:pt idx="111">
                  <c:v>0.64220741070885901</c:v>
                </c:pt>
                <c:pt idx="112">
                  <c:v>0.63707068068088202</c:v>
                </c:pt>
                <c:pt idx="113">
                  <c:v>0.63428310102797603</c:v>
                </c:pt>
                <c:pt idx="114">
                  <c:v>0.63326724469564699</c:v>
                </c:pt>
                <c:pt idx="115">
                  <c:v>0.63198405876377295</c:v>
                </c:pt>
                <c:pt idx="116">
                  <c:v>0.62519930039521898</c:v>
                </c:pt>
                <c:pt idx="117">
                  <c:v>0.629805722561528</c:v>
                </c:pt>
                <c:pt idx="118">
                  <c:v>0.620750535291687</c:v>
                </c:pt>
                <c:pt idx="119">
                  <c:v>0.62693026094353899</c:v>
                </c:pt>
                <c:pt idx="120">
                  <c:v>0.62532995940361502</c:v>
                </c:pt>
                <c:pt idx="121">
                  <c:v>0.62280207242758601</c:v>
                </c:pt>
                <c:pt idx="122">
                  <c:v>0.62370245258453805</c:v>
                </c:pt>
                <c:pt idx="123">
                  <c:v>0.61337485941690495</c:v>
                </c:pt>
                <c:pt idx="124">
                  <c:v>0.62452671255604997</c:v>
                </c:pt>
                <c:pt idx="125">
                  <c:v>0.623827706323687</c:v>
                </c:pt>
                <c:pt idx="126">
                  <c:v>0.62964611251215596</c:v>
                </c:pt>
                <c:pt idx="127">
                  <c:v>0.63781099371926597</c:v>
                </c:pt>
                <c:pt idx="128">
                  <c:v>0.63618890283227203</c:v>
                </c:pt>
                <c:pt idx="129">
                  <c:v>0.64342954952151199</c:v>
                </c:pt>
                <c:pt idx="130">
                  <c:v>0.64836992173793695</c:v>
                </c:pt>
                <c:pt idx="131">
                  <c:v>0.63657537426887401</c:v>
                </c:pt>
                <c:pt idx="132">
                  <c:v>0.65686765442281103</c:v>
                </c:pt>
                <c:pt idx="133">
                  <c:v>0.66842886627801701</c:v>
                </c:pt>
                <c:pt idx="134">
                  <c:v>0.669889158616369</c:v>
                </c:pt>
                <c:pt idx="135">
                  <c:v>0.67392431311560397</c:v>
                </c:pt>
                <c:pt idx="136">
                  <c:v>0.67561052878059502</c:v>
                </c:pt>
                <c:pt idx="137">
                  <c:v>0.68711075006769595</c:v>
                </c:pt>
                <c:pt idx="138">
                  <c:v>0.69444903299128502</c:v>
                </c:pt>
                <c:pt idx="139">
                  <c:v>0.67900197692297704</c:v>
                </c:pt>
                <c:pt idx="140">
                  <c:v>0.71558045385358704</c:v>
                </c:pt>
                <c:pt idx="141">
                  <c:v>0.73057888143287697</c:v>
                </c:pt>
                <c:pt idx="142">
                  <c:v>0.73690172410643096</c:v>
                </c:pt>
                <c:pt idx="143">
                  <c:v>0.74354556983226905</c:v>
                </c:pt>
                <c:pt idx="144">
                  <c:v>0.746909947027663</c:v>
                </c:pt>
                <c:pt idx="145">
                  <c:v>0.75343777753269403</c:v>
                </c:pt>
                <c:pt idx="146">
                  <c:v>0.74230388708745798</c:v>
                </c:pt>
                <c:pt idx="147">
                  <c:v>0.76697559520795</c:v>
                </c:pt>
                <c:pt idx="148">
                  <c:v>0.754735787101383</c:v>
                </c:pt>
                <c:pt idx="149">
                  <c:v>0.78549157272747105</c:v>
                </c:pt>
                <c:pt idx="150">
                  <c:v>0.77321800347706604</c:v>
                </c:pt>
                <c:pt idx="151">
                  <c:v>0.78418524526926003</c:v>
                </c:pt>
                <c:pt idx="152">
                  <c:v>0.81330791962481896</c:v>
                </c:pt>
                <c:pt idx="153">
                  <c:v>0.82106166132227698</c:v>
                </c:pt>
                <c:pt idx="154">
                  <c:v>0.83110000301123199</c:v>
                </c:pt>
                <c:pt idx="155">
                  <c:v>0.81835567833087097</c:v>
                </c:pt>
                <c:pt idx="156">
                  <c:v>0.825975366843128</c:v>
                </c:pt>
                <c:pt idx="157">
                  <c:v>0.86018299924511599</c:v>
                </c:pt>
                <c:pt idx="158">
                  <c:v>0.87534000123420996</c:v>
                </c:pt>
                <c:pt idx="159">
                  <c:v>0.89504957918611405</c:v>
                </c:pt>
                <c:pt idx="160">
                  <c:v>0.88371103111958305</c:v>
                </c:pt>
                <c:pt idx="161">
                  <c:v>0.92093091415330197</c:v>
                </c:pt>
                <c:pt idx="162">
                  <c:v>0.93683482693637399</c:v>
                </c:pt>
                <c:pt idx="163">
                  <c:v>0.95511496257344497</c:v>
                </c:pt>
                <c:pt idx="164">
                  <c:v>1.0003452519011</c:v>
                </c:pt>
                <c:pt idx="165">
                  <c:v>1.0142121127155499</c:v>
                </c:pt>
                <c:pt idx="166">
                  <c:v>1.02907773134742</c:v>
                </c:pt>
                <c:pt idx="167">
                  <c:v>1.04048673325782</c:v>
                </c:pt>
                <c:pt idx="168">
                  <c:v>1.0534677354266799</c:v>
                </c:pt>
                <c:pt idx="169">
                  <c:v>1.0662245803897099</c:v>
                </c:pt>
                <c:pt idx="170">
                  <c:v>1.0768120355961299</c:v>
                </c:pt>
                <c:pt idx="171">
                  <c:v>1.08882639980151</c:v>
                </c:pt>
                <c:pt idx="172">
                  <c:v>1.10859199796649</c:v>
                </c:pt>
                <c:pt idx="173">
                  <c:v>1.1251112312024301</c:v>
                </c:pt>
                <c:pt idx="174">
                  <c:v>1.1344486998589001</c:v>
                </c:pt>
                <c:pt idx="175">
                  <c:v>1.1451389611325</c:v>
                </c:pt>
                <c:pt idx="176">
                  <c:v>1.1539179586178401</c:v>
                </c:pt>
                <c:pt idx="177">
                  <c:v>1.1608008895267701</c:v>
                </c:pt>
                <c:pt idx="178">
                  <c:v>1.1682608763717801</c:v>
                </c:pt>
                <c:pt idx="179">
                  <c:v>1.17795704150063</c:v>
                </c:pt>
                <c:pt idx="180">
                  <c:v>1.18762278599246</c:v>
                </c:pt>
                <c:pt idx="181">
                  <c:v>1.1955305550020701</c:v>
                </c:pt>
                <c:pt idx="182">
                  <c:v>1.20131661561293</c:v>
                </c:pt>
                <c:pt idx="183">
                  <c:v>1.20845120561091</c:v>
                </c:pt>
                <c:pt idx="184">
                  <c:v>1.2182358920302701</c:v>
                </c:pt>
                <c:pt idx="185">
                  <c:v>1.22627101790251</c:v>
                </c:pt>
                <c:pt idx="186">
                  <c:v>1.2388149555215699</c:v>
                </c:pt>
                <c:pt idx="187">
                  <c:v>1.2472271434739199</c:v>
                </c:pt>
                <c:pt idx="188">
                  <c:v>1.2561771613582</c:v>
                </c:pt>
                <c:pt idx="189">
                  <c:v>1.2649042481481301</c:v>
                </c:pt>
                <c:pt idx="190">
                  <c:v>1.26981917804205</c:v>
                </c:pt>
                <c:pt idx="191">
                  <c:v>1.2755975493374301</c:v>
                </c:pt>
                <c:pt idx="192">
                  <c:v>1.2795810304738</c:v>
                </c:pt>
                <c:pt idx="193">
                  <c:v>1.28783975151251</c:v>
                </c:pt>
                <c:pt idx="194">
                  <c:v>1.2939915931756401</c:v>
                </c:pt>
                <c:pt idx="195">
                  <c:v>1.30496929169503</c:v>
                </c:pt>
                <c:pt idx="196">
                  <c:v>1.31248670495639</c:v>
                </c:pt>
                <c:pt idx="197">
                  <c:v>1.31669911679223</c:v>
                </c:pt>
                <c:pt idx="198">
                  <c:v>1.3262813583591899</c:v>
                </c:pt>
                <c:pt idx="199">
                  <c:v>1.3361543752334899</c:v>
                </c:pt>
                <c:pt idx="200">
                  <c:v>1.34387598837391</c:v>
                </c:pt>
                <c:pt idx="201">
                  <c:v>1.3526626769391199</c:v>
                </c:pt>
                <c:pt idx="202">
                  <c:v>1.35908931746871</c:v>
                </c:pt>
                <c:pt idx="203">
                  <c:v>1.3677001312335999</c:v>
                </c:pt>
                <c:pt idx="204">
                  <c:v>1.3749364083432301</c:v>
                </c:pt>
                <c:pt idx="205">
                  <c:v>1.3823874596986301</c:v>
                </c:pt>
                <c:pt idx="206">
                  <c:v>1.3907660112482001</c:v>
                </c:pt>
                <c:pt idx="207">
                  <c:v>1.3988369146226001</c:v>
                </c:pt>
                <c:pt idx="208">
                  <c:v>1.4107185454159901</c:v>
                </c:pt>
                <c:pt idx="209">
                  <c:v>1.4214239222621801</c:v>
                </c:pt>
                <c:pt idx="210">
                  <c:v>1.4282826043004999</c:v>
                </c:pt>
                <c:pt idx="211">
                  <c:v>1.4364726759322799</c:v>
                </c:pt>
                <c:pt idx="212">
                  <c:v>1.4462869641463401</c:v>
                </c:pt>
                <c:pt idx="213">
                  <c:v>1.4568042094661999</c:v>
                </c:pt>
                <c:pt idx="214">
                  <c:v>1.46891869242519</c:v>
                </c:pt>
                <c:pt idx="215">
                  <c:v>1.4828640890910501</c:v>
                </c:pt>
                <c:pt idx="216">
                  <c:v>1.4998646668471101</c:v>
                </c:pt>
                <c:pt idx="217">
                  <c:v>1.5171656545032299</c:v>
                </c:pt>
                <c:pt idx="218">
                  <c:v>1.5387540907181001</c:v>
                </c:pt>
                <c:pt idx="219">
                  <c:v>1.5488160390795001</c:v>
                </c:pt>
                <c:pt idx="220">
                  <c:v>1.5684177962258301</c:v>
                </c:pt>
                <c:pt idx="221">
                  <c:v>1.58999079949144</c:v>
                </c:pt>
                <c:pt idx="222">
                  <c:v>1.59729185363615</c:v>
                </c:pt>
                <c:pt idx="223">
                  <c:v>1.6284285374857299</c:v>
                </c:pt>
                <c:pt idx="224">
                  <c:v>1.6584833606110201</c:v>
                </c:pt>
                <c:pt idx="225">
                  <c:v>1.6886039148529399</c:v>
                </c:pt>
                <c:pt idx="226">
                  <c:v>1.71733790088121</c:v>
                </c:pt>
                <c:pt idx="227">
                  <c:v>1.74647525989381</c:v>
                </c:pt>
                <c:pt idx="228">
                  <c:v>1.75944739022596</c:v>
                </c:pt>
                <c:pt idx="229">
                  <c:v>1.78796238889536</c:v>
                </c:pt>
                <c:pt idx="230">
                  <c:v>1.8195704313105501</c:v>
                </c:pt>
                <c:pt idx="231">
                  <c:v>1.8294343813185501</c:v>
                </c:pt>
                <c:pt idx="232">
                  <c:v>1.8623475483282199</c:v>
                </c:pt>
                <c:pt idx="233">
                  <c:v>1.88871794871795</c:v>
                </c:pt>
                <c:pt idx="234">
                  <c:v>1.9170544306525801</c:v>
                </c:pt>
                <c:pt idx="235">
                  <c:v>1.9433251170383199</c:v>
                </c:pt>
                <c:pt idx="236">
                  <c:v>1.94914755449177</c:v>
                </c:pt>
                <c:pt idx="237">
                  <c:v>1.97807793971433</c:v>
                </c:pt>
                <c:pt idx="238">
                  <c:v>2.0076218159492099</c:v>
                </c:pt>
                <c:pt idx="239">
                  <c:v>2.0360235982322701</c:v>
                </c:pt>
                <c:pt idx="240">
                  <c:v>2.0590423048133499</c:v>
                </c:pt>
                <c:pt idx="241">
                  <c:v>2.0617729275065901</c:v>
                </c:pt>
                <c:pt idx="242">
                  <c:v>2.0860681986454801</c:v>
                </c:pt>
                <c:pt idx="243">
                  <c:v>2.11649742192601</c:v>
                </c:pt>
                <c:pt idx="244">
                  <c:v>2.1449134240224099</c:v>
                </c:pt>
                <c:pt idx="245">
                  <c:v>2.17234786808182</c:v>
                </c:pt>
                <c:pt idx="246">
                  <c:v>2.17234786808182</c:v>
                </c:pt>
                <c:pt idx="247">
                  <c:v>2.1911674773698202</c:v>
                </c:pt>
                <c:pt idx="248">
                  <c:v>2.2148346707472299</c:v>
                </c:pt>
                <c:pt idx="249">
                  <c:v>2.2260698550214801</c:v>
                </c:pt>
                <c:pt idx="250">
                  <c:v>2.2513585239479301</c:v>
                </c:pt>
                <c:pt idx="251">
                  <c:v>2.2745354202782</c:v>
                </c:pt>
                <c:pt idx="252">
                  <c:v>2.2883461885871998</c:v>
                </c:pt>
                <c:pt idx="253">
                  <c:v>2.3075649726866398</c:v>
                </c:pt>
                <c:pt idx="254">
                  <c:v>2.3246529278361598</c:v>
                </c:pt>
                <c:pt idx="255">
                  <c:v>2.3401066978926601</c:v>
                </c:pt>
                <c:pt idx="256">
                  <c:v>2.3560108115374701</c:v>
                </c:pt>
                <c:pt idx="257">
                  <c:v>2.3566595423660899</c:v>
                </c:pt>
                <c:pt idx="258">
                  <c:v>2.3695893674277202</c:v>
                </c:pt>
                <c:pt idx="259">
                  <c:v>2.3839192287108699</c:v>
                </c:pt>
                <c:pt idx="260">
                  <c:v>2.3912100851701998</c:v>
                </c:pt>
                <c:pt idx="261">
                  <c:v>2.4034125484894702</c:v>
                </c:pt>
                <c:pt idx="262">
                  <c:v>2.41458155882603</c:v>
                </c:pt>
                <c:pt idx="263">
                  <c:v>2.4213036879348699</c:v>
                </c:pt>
                <c:pt idx="264">
                  <c:v>2.43300201308505</c:v>
                </c:pt>
                <c:pt idx="265">
                  <c:v>2.4405928946749298</c:v>
                </c:pt>
                <c:pt idx="266">
                  <c:v>2.4502710355670598</c:v>
                </c:pt>
                <c:pt idx="267">
                  <c:v>2.4601438742241899</c:v>
                </c:pt>
                <c:pt idx="268">
                  <c:v>2.468804090271</c:v>
                </c:pt>
                <c:pt idx="269">
                  <c:v>2.4739988184814399</c:v>
                </c:pt>
                <c:pt idx="270">
                  <c:v>2.4801949084814701</c:v>
                </c:pt>
                <c:pt idx="271">
                  <c:v>2.4874870513974798</c:v>
                </c:pt>
                <c:pt idx="272">
                  <c:v>2.4945059405423899</c:v>
                </c:pt>
                <c:pt idx="273">
                  <c:v>2.4989639053539601</c:v>
                </c:pt>
                <c:pt idx="274">
                  <c:v>2.50543656062968</c:v>
                </c:pt>
                <c:pt idx="275">
                  <c:v>2.5092615365696198</c:v>
                </c:pt>
                <c:pt idx="276">
                  <c:v>2.5137274614460701</c:v>
                </c:pt>
                <c:pt idx="277">
                  <c:v>2.5176148750387899</c:v>
                </c:pt>
                <c:pt idx="278">
                  <c:v>2.5221030724322802</c:v>
                </c:pt>
                <c:pt idx="279">
                  <c:v>2.5267882723713102</c:v>
                </c:pt>
                <c:pt idx="280">
                  <c:v>2.52735090115576</c:v>
                </c:pt>
                <c:pt idx="281">
                  <c:v>2.5293771865244499</c:v>
                </c:pt>
                <c:pt idx="282">
                  <c:v>2.5325665912463</c:v>
                </c:pt>
                <c:pt idx="283">
                  <c:v>2.5336581515717298</c:v>
                </c:pt>
                <c:pt idx="284">
                  <c:v>2.5347949254834301</c:v>
                </c:pt>
                <c:pt idx="285">
                  <c:v>2.5373995817681201</c:v>
                </c:pt>
                <c:pt idx="286">
                  <c:v>2.5349453992883499</c:v>
                </c:pt>
                <c:pt idx="287">
                  <c:v>2.5355330954091202</c:v>
                </c:pt>
                <c:pt idx="288">
                  <c:v>2.5367653981584399</c:v>
                </c:pt>
                <c:pt idx="289">
                  <c:v>2.53626459612375</c:v>
                </c:pt>
                <c:pt idx="290">
                  <c:v>2.5378698202616201</c:v>
                </c:pt>
                <c:pt idx="291">
                  <c:v>2.5386379761471298</c:v>
                </c:pt>
                <c:pt idx="292">
                  <c:v>2.5394474081435598</c:v>
                </c:pt>
                <c:pt idx="293">
                  <c:v>2.5403663881916598</c:v>
                </c:pt>
                <c:pt idx="294">
                  <c:v>2.5373148277956901</c:v>
                </c:pt>
                <c:pt idx="295">
                  <c:v>2.5382378918788699</c:v>
                </c:pt>
                <c:pt idx="296">
                  <c:v>2.5389677737071099</c:v>
                </c:pt>
                <c:pt idx="297">
                  <c:v>2.5417175227571298</c:v>
                </c:pt>
                <c:pt idx="298">
                  <c:v>2.5416929603630698</c:v>
                </c:pt>
                <c:pt idx="299">
                  <c:v>2.5401248328131998</c:v>
                </c:pt>
                <c:pt idx="300">
                  <c:v>2.5416620272427002</c:v>
                </c:pt>
                <c:pt idx="301">
                  <c:v>2.5408960802052598</c:v>
                </c:pt>
                <c:pt idx="302">
                  <c:v>2.5417560988257</c:v>
                </c:pt>
                <c:pt idx="303">
                  <c:v>2.5399530192783599</c:v>
                </c:pt>
                <c:pt idx="304">
                  <c:v>2.5404374500359101</c:v>
                </c:pt>
                <c:pt idx="305">
                  <c:v>2.5395970579773199</c:v>
                </c:pt>
                <c:pt idx="306">
                  <c:v>2.5407475778059001</c:v>
                </c:pt>
                <c:pt idx="307">
                  <c:v>2.5407399909824502</c:v>
                </c:pt>
                <c:pt idx="308">
                  <c:v>2.5405642879857702</c:v>
                </c:pt>
                <c:pt idx="309">
                  <c:v>2.5413583533775199</c:v>
                </c:pt>
                <c:pt idx="310">
                  <c:v>2.54119166043106</c:v>
                </c:pt>
                <c:pt idx="311">
                  <c:v>2.54151135208404</c:v>
                </c:pt>
                <c:pt idx="312">
                  <c:v>2.5412830442712302</c:v>
                </c:pt>
                <c:pt idx="313">
                  <c:v>2.54098869819091</c:v>
                </c:pt>
                <c:pt idx="314">
                  <c:v>2.54114049348521</c:v>
                </c:pt>
                <c:pt idx="315">
                  <c:v>2.54198373130412</c:v>
                </c:pt>
                <c:pt idx="316">
                  <c:v>2.54267515923567</c:v>
                </c:pt>
                <c:pt idx="317">
                  <c:v>2.5383472720248599</c:v>
                </c:pt>
                <c:pt idx="318">
                  <c:v>2.53787069461898</c:v>
                </c:pt>
                <c:pt idx="319">
                  <c:v>2.53782138685049</c:v>
                </c:pt>
                <c:pt idx="320">
                  <c:v>2.53863852257992</c:v>
                </c:pt>
                <c:pt idx="321">
                  <c:v>2.5379694440887399</c:v>
                </c:pt>
                <c:pt idx="322">
                  <c:v>2.53708546768395</c:v>
                </c:pt>
                <c:pt idx="323">
                  <c:v>2.5377341351143801</c:v>
                </c:pt>
                <c:pt idx="324">
                  <c:v>2.5379698397128401</c:v>
                </c:pt>
                <c:pt idx="325">
                  <c:v>2.54018490708894</c:v>
                </c:pt>
                <c:pt idx="326">
                  <c:v>2.5376659628529499</c:v>
                </c:pt>
                <c:pt idx="327">
                  <c:v>2.5383976197496398</c:v>
                </c:pt>
                <c:pt idx="328">
                  <c:v>2.5398638338880501</c:v>
                </c:pt>
                <c:pt idx="329">
                  <c:v>2.5412657135880501</c:v>
                </c:pt>
                <c:pt idx="330">
                  <c:v>2.5415733617193998</c:v>
                </c:pt>
                <c:pt idx="331">
                  <c:v>2.5430206925976</c:v>
                </c:pt>
                <c:pt idx="332">
                  <c:v>2.5437314808074998</c:v>
                </c:pt>
                <c:pt idx="333">
                  <c:v>2.5436666317960102</c:v>
                </c:pt>
                <c:pt idx="334">
                  <c:v>2.5449194575135499</c:v>
                </c:pt>
                <c:pt idx="335">
                  <c:v>2.5463728467065501</c:v>
                </c:pt>
                <c:pt idx="336">
                  <c:v>2.5466446248295602</c:v>
                </c:pt>
                <c:pt idx="337">
                  <c:v>2.54702470825631</c:v>
                </c:pt>
                <c:pt idx="338">
                  <c:v>2.5473768764907101</c:v>
                </c:pt>
                <c:pt idx="339">
                  <c:v>2.5481023815011001</c:v>
                </c:pt>
                <c:pt idx="340">
                  <c:v>2.54844326221821</c:v>
                </c:pt>
                <c:pt idx="341">
                  <c:v>2.5499712244353701</c:v>
                </c:pt>
                <c:pt idx="342">
                  <c:v>2.55050186446856</c:v>
                </c:pt>
                <c:pt idx="343">
                  <c:v>2.55028647628914</c:v>
                </c:pt>
                <c:pt idx="344">
                  <c:v>2.55073507308787</c:v>
                </c:pt>
                <c:pt idx="345">
                  <c:v>2.5508725750651902</c:v>
                </c:pt>
                <c:pt idx="346">
                  <c:v>2.5522575651661601</c:v>
                </c:pt>
                <c:pt idx="347">
                  <c:v>2.5444555132472702</c:v>
                </c:pt>
                <c:pt idx="348">
                  <c:v>2.54382407282232</c:v>
                </c:pt>
                <c:pt idx="349">
                  <c:v>2.5441214143778001</c:v>
                </c:pt>
                <c:pt idx="350">
                  <c:v>2.54478000273149</c:v>
                </c:pt>
                <c:pt idx="351">
                  <c:v>2.54414349701451</c:v>
                </c:pt>
                <c:pt idx="352">
                  <c:v>2.5448303820178202</c:v>
                </c:pt>
                <c:pt idx="353">
                  <c:v>2.5458067696295599</c:v>
                </c:pt>
                <c:pt idx="354">
                  <c:v>2.5468135136903101</c:v>
                </c:pt>
                <c:pt idx="355">
                  <c:v>2.5466174915534001</c:v>
                </c:pt>
                <c:pt idx="356">
                  <c:v>2.5478013360840599</c:v>
                </c:pt>
                <c:pt idx="357">
                  <c:v>2.5487282100212498</c:v>
                </c:pt>
                <c:pt idx="358">
                  <c:v>2.5496741540091699</c:v>
                </c:pt>
                <c:pt idx="359">
                  <c:v>2.5501628547294701</c:v>
                </c:pt>
                <c:pt idx="360">
                  <c:v>2.5510736902656501</c:v>
                </c:pt>
                <c:pt idx="361">
                  <c:v>2.5527467301645999</c:v>
                </c:pt>
                <c:pt idx="362">
                  <c:v>2.5493745127374901</c:v>
                </c:pt>
                <c:pt idx="363">
                  <c:v>2.5499960800755401</c:v>
                </c:pt>
                <c:pt idx="364">
                  <c:v>2.55072414409659</c:v>
                </c:pt>
                <c:pt idx="365">
                  <c:v>2.5522638002981601</c:v>
                </c:pt>
                <c:pt idx="366">
                  <c:v>2.55453408965277</c:v>
                </c:pt>
                <c:pt idx="367">
                  <c:v>2.5560088390277098</c:v>
                </c:pt>
                <c:pt idx="368">
                  <c:v>2.55633531376448</c:v>
                </c:pt>
                <c:pt idx="369">
                  <c:v>2.55564659640123</c:v>
                </c:pt>
                <c:pt idx="370">
                  <c:v>2.5561677312422599</c:v>
                </c:pt>
                <c:pt idx="371">
                  <c:v>2.5563319117380701</c:v>
                </c:pt>
                <c:pt idx="372">
                  <c:v>2.5560229419634601</c:v>
                </c:pt>
                <c:pt idx="373">
                  <c:v>2.55532250404366</c:v>
                </c:pt>
                <c:pt idx="374">
                  <c:v>2.5558662991785601</c:v>
                </c:pt>
                <c:pt idx="375">
                  <c:v>2.5543272992149402</c:v>
                </c:pt>
                <c:pt idx="376">
                  <c:v>2.5538759526716901</c:v>
                </c:pt>
                <c:pt idx="377">
                  <c:v>2.5531743053814502</c:v>
                </c:pt>
                <c:pt idx="378">
                  <c:v>2.55295833921573</c:v>
                </c:pt>
                <c:pt idx="379">
                  <c:v>2.5513004967624</c:v>
                </c:pt>
                <c:pt idx="380">
                  <c:v>2.5506961550909102</c:v>
                </c:pt>
                <c:pt idx="381">
                  <c:v>2.5489292922525499</c:v>
                </c:pt>
                <c:pt idx="382">
                  <c:v>2.5482385182037399</c:v>
                </c:pt>
                <c:pt idx="383">
                  <c:v>2.5467139821163598</c:v>
                </c:pt>
                <c:pt idx="384">
                  <c:v>2.5452021562892599</c:v>
                </c:pt>
                <c:pt idx="385">
                  <c:v>2.5444724534865699</c:v>
                </c:pt>
                <c:pt idx="386">
                  <c:v>2.5428917490782799</c:v>
                </c:pt>
                <c:pt idx="387">
                  <c:v>2.5418434720196199</c:v>
                </c:pt>
                <c:pt idx="388">
                  <c:v>2.5404678123906099</c:v>
                </c:pt>
                <c:pt idx="389">
                  <c:v>2.53953423649972</c:v>
                </c:pt>
                <c:pt idx="390">
                  <c:v>2.5382868465929298</c:v>
                </c:pt>
                <c:pt idx="391">
                  <c:v>2.53152672359266</c:v>
                </c:pt>
                <c:pt idx="392">
                  <c:v>2.5303215939085502</c:v>
                </c:pt>
                <c:pt idx="393">
                  <c:v>2.5285404903069901</c:v>
                </c:pt>
                <c:pt idx="394">
                  <c:v>2.5274420876475001</c:v>
                </c:pt>
                <c:pt idx="395">
                  <c:v>2.5264036257434301</c:v>
                </c:pt>
                <c:pt idx="396">
                  <c:v>2.5271017536524898</c:v>
                </c:pt>
                <c:pt idx="397">
                  <c:v>2.5252739299534799</c:v>
                </c:pt>
                <c:pt idx="398">
                  <c:v>2.5241638046461499</c:v>
                </c:pt>
                <c:pt idx="399">
                  <c:v>2.52377813353423</c:v>
                </c:pt>
                <c:pt idx="400">
                  <c:v>2.52305209587339</c:v>
                </c:pt>
                <c:pt idx="401">
                  <c:v>2.5213412662484598</c:v>
                </c:pt>
                <c:pt idx="402">
                  <c:v>2.5165449823756498</c:v>
                </c:pt>
                <c:pt idx="403">
                  <c:v>2.51710250247192</c:v>
                </c:pt>
                <c:pt idx="404">
                  <c:v>2.5177778348265898</c:v>
                </c:pt>
                <c:pt idx="405">
                  <c:v>2.5175127492814799</c:v>
                </c:pt>
                <c:pt idx="406">
                  <c:v>2.5174016145630298</c:v>
                </c:pt>
                <c:pt idx="407">
                  <c:v>2.5164043983246298</c:v>
                </c:pt>
                <c:pt idx="408">
                  <c:v>2.5167325780588299</c:v>
                </c:pt>
                <c:pt idx="409">
                  <c:v>2.5175300748235898</c:v>
                </c:pt>
                <c:pt idx="410">
                  <c:v>2.5172891171727199</c:v>
                </c:pt>
                <c:pt idx="411">
                  <c:v>2.51639717892551</c:v>
                </c:pt>
                <c:pt idx="412">
                  <c:v>2.5157530751866801</c:v>
                </c:pt>
                <c:pt idx="413">
                  <c:v>2.51429454245641</c:v>
                </c:pt>
                <c:pt idx="414">
                  <c:v>2.5124054839004</c:v>
                </c:pt>
                <c:pt idx="415">
                  <c:v>2.5114746787639501</c:v>
                </c:pt>
                <c:pt idx="416">
                  <c:v>2.5114294804582098</c:v>
                </c:pt>
                <c:pt idx="417">
                  <c:v>2.51135231355692</c:v>
                </c:pt>
                <c:pt idx="418">
                  <c:v>2.5111695999550401</c:v>
                </c:pt>
                <c:pt idx="419">
                  <c:v>2.5111174129694298</c:v>
                </c:pt>
                <c:pt idx="420">
                  <c:v>2.51013883359873</c:v>
                </c:pt>
                <c:pt idx="421">
                  <c:v>2.5100145949135202</c:v>
                </c:pt>
                <c:pt idx="422">
                  <c:v>2.50993353869623</c:v>
                </c:pt>
                <c:pt idx="423">
                  <c:v>2.5110133522384301</c:v>
                </c:pt>
                <c:pt idx="424">
                  <c:v>2.5108664065736299</c:v>
                </c:pt>
                <c:pt idx="425">
                  <c:v>2.5115061162669701</c:v>
                </c:pt>
                <c:pt idx="426">
                  <c:v>2.5118366465662199</c:v>
                </c:pt>
                <c:pt idx="427">
                  <c:v>2.5126619239344699</c:v>
                </c:pt>
                <c:pt idx="428">
                  <c:v>2.5123454509630099</c:v>
                </c:pt>
                <c:pt idx="429">
                  <c:v>2.51192050942874</c:v>
                </c:pt>
                <c:pt idx="430">
                  <c:v>2.5105946201763398</c:v>
                </c:pt>
                <c:pt idx="431">
                  <c:v>2.5020328346826899</c:v>
                </c:pt>
                <c:pt idx="432">
                  <c:v>2.5003973493740199</c:v>
                </c:pt>
                <c:pt idx="433">
                  <c:v>2.5001679604712699</c:v>
                </c:pt>
                <c:pt idx="434">
                  <c:v>2.4994545174348399</c:v>
                </c:pt>
                <c:pt idx="435">
                  <c:v>2.4995043691763401</c:v>
                </c:pt>
                <c:pt idx="436">
                  <c:v>2.4993864712723699</c:v>
                </c:pt>
                <c:pt idx="437">
                  <c:v>2.49959627414357</c:v>
                </c:pt>
                <c:pt idx="438">
                  <c:v>2.4991854619420399</c:v>
                </c:pt>
                <c:pt idx="439">
                  <c:v>2.4981206268432299</c:v>
                </c:pt>
                <c:pt idx="440">
                  <c:v>2.4974332063245801</c:v>
                </c:pt>
                <c:pt idx="441">
                  <c:v>2.4967957635661202</c:v>
                </c:pt>
                <c:pt idx="442">
                  <c:v>2.4965005524643602</c:v>
                </c:pt>
                <c:pt idx="443">
                  <c:v>2.49636507003222</c:v>
                </c:pt>
                <c:pt idx="444">
                  <c:v>2.49600223540721</c:v>
                </c:pt>
                <c:pt idx="445">
                  <c:v>2.4914413533800399</c:v>
                </c:pt>
                <c:pt idx="446">
                  <c:v>2.4910967339290599</c:v>
                </c:pt>
                <c:pt idx="447">
                  <c:v>2.4909183690465899</c:v>
                </c:pt>
                <c:pt idx="448">
                  <c:v>2.4903388114126899</c:v>
                </c:pt>
                <c:pt idx="449">
                  <c:v>2.49002341112323</c:v>
                </c:pt>
                <c:pt idx="450">
                  <c:v>2.4904295722434902</c:v>
                </c:pt>
                <c:pt idx="451">
                  <c:v>2.49072313415112</c:v>
                </c:pt>
                <c:pt idx="452">
                  <c:v>2.4904541914605698</c:v>
                </c:pt>
                <c:pt idx="453">
                  <c:v>2.4904263795008901</c:v>
                </c:pt>
                <c:pt idx="454">
                  <c:v>2.49036094137064</c:v>
                </c:pt>
                <c:pt idx="455">
                  <c:v>2.4900986882367402</c:v>
                </c:pt>
                <c:pt idx="456">
                  <c:v>2.4898585101641499</c:v>
                </c:pt>
                <c:pt idx="457">
                  <c:v>2.4896108859486001</c:v>
                </c:pt>
                <c:pt idx="458">
                  <c:v>2.4897938840331499</c:v>
                </c:pt>
                <c:pt idx="459">
                  <c:v>2.4893690276284501</c:v>
                </c:pt>
                <c:pt idx="460">
                  <c:v>2.4890464442840701</c:v>
                </c:pt>
                <c:pt idx="461">
                  <c:v>2.4888855342114198</c:v>
                </c:pt>
                <c:pt idx="462">
                  <c:v>2.4888868763254601</c:v>
                </c:pt>
                <c:pt idx="463">
                  <c:v>2.48868402663008</c:v>
                </c:pt>
                <c:pt idx="464">
                  <c:v>2.4885600792040998</c:v>
                </c:pt>
                <c:pt idx="465">
                  <c:v>2.4887686993421898</c:v>
                </c:pt>
                <c:pt idx="466">
                  <c:v>2.4885433752265298</c:v>
                </c:pt>
                <c:pt idx="467">
                  <c:v>2.48872874757827</c:v>
                </c:pt>
                <c:pt idx="468">
                  <c:v>2.4887782429934702</c:v>
                </c:pt>
                <c:pt idx="469">
                  <c:v>2.4887068983726501</c:v>
                </c:pt>
                <c:pt idx="470">
                  <c:v>2.4885829937525199</c:v>
                </c:pt>
                <c:pt idx="471">
                  <c:v>2.4885829937525199</c:v>
                </c:pt>
                <c:pt idx="472">
                  <c:v>2.4884147518825999</c:v>
                </c:pt>
                <c:pt idx="473">
                  <c:v>2.4884417259350302</c:v>
                </c:pt>
                <c:pt idx="474">
                  <c:v>2.48821277635497</c:v>
                </c:pt>
                <c:pt idx="475">
                  <c:v>2.48838307133345</c:v>
                </c:pt>
                <c:pt idx="476">
                  <c:v>2.4883462450855198</c:v>
                </c:pt>
                <c:pt idx="477">
                  <c:v>2.4884977478054902</c:v>
                </c:pt>
                <c:pt idx="478">
                  <c:v>2.4884977478054902</c:v>
                </c:pt>
                <c:pt idx="479">
                  <c:v>2.4882576014595998</c:v>
                </c:pt>
                <c:pt idx="480">
                  <c:v>2.4882433029420801</c:v>
                </c:pt>
                <c:pt idx="481">
                  <c:v>2.4882433029420801</c:v>
                </c:pt>
                <c:pt idx="482">
                  <c:v>2.48816148324818</c:v>
                </c:pt>
                <c:pt idx="483">
                  <c:v>2.48805645464016</c:v>
                </c:pt>
                <c:pt idx="484">
                  <c:v>2.48793268230619</c:v>
                </c:pt>
                <c:pt idx="485">
                  <c:v>2.4880421723525101</c:v>
                </c:pt>
                <c:pt idx="486">
                  <c:v>2.48791090852085</c:v>
                </c:pt>
                <c:pt idx="487">
                  <c:v>2.4879941395121699</c:v>
                </c:pt>
                <c:pt idx="488">
                  <c:v>2.4879836134016799</c:v>
                </c:pt>
                <c:pt idx="489">
                  <c:v>2.4878561212232699</c:v>
                </c:pt>
                <c:pt idx="490">
                  <c:v>2.4877923800337598</c:v>
                </c:pt>
                <c:pt idx="491">
                  <c:v>2.48804505578472</c:v>
                </c:pt>
                <c:pt idx="492">
                  <c:v>2.4879400688105502</c:v>
                </c:pt>
                <c:pt idx="493">
                  <c:v>2.4879400688105502</c:v>
                </c:pt>
                <c:pt idx="494">
                  <c:v>2.48780509857639</c:v>
                </c:pt>
                <c:pt idx="495">
                  <c:v>2.4878920577323602</c:v>
                </c:pt>
                <c:pt idx="496">
                  <c:v>2.4878245774766699</c:v>
                </c:pt>
                <c:pt idx="497">
                  <c:v>2.4878890387324701</c:v>
                </c:pt>
                <c:pt idx="498">
                  <c:v>2.4878590489450199</c:v>
                </c:pt>
                <c:pt idx="499">
                  <c:v>2.4878290598805699</c:v>
                </c:pt>
                <c:pt idx="500">
                  <c:v>2.48780282004225</c:v>
                </c:pt>
                <c:pt idx="501">
                  <c:v>2.4877615871289098</c:v>
                </c:pt>
                <c:pt idx="502">
                  <c:v>2.48764539263545</c:v>
                </c:pt>
                <c:pt idx="503">
                  <c:v>2.4877398359285001</c:v>
                </c:pt>
                <c:pt idx="504">
                  <c:v>2.4877173475798502</c:v>
                </c:pt>
                <c:pt idx="505">
                  <c:v>2.4876873637474399</c:v>
                </c:pt>
                <c:pt idx="506">
                  <c:v>2.4876536327999101</c:v>
                </c:pt>
                <c:pt idx="507">
                  <c:v>2.4876273982508899</c:v>
                </c:pt>
                <c:pt idx="508">
                  <c:v>2.4877255833643401</c:v>
                </c:pt>
                <c:pt idx="509">
                  <c:v>2.4876993488865402</c:v>
                </c:pt>
                <c:pt idx="510">
                  <c:v>2.4876468815908401</c:v>
                </c:pt>
                <c:pt idx="511">
                  <c:v>2.4877825382191099</c:v>
                </c:pt>
                <c:pt idx="512">
                  <c:v>2.48790320150886</c:v>
                </c:pt>
                <c:pt idx="513">
                  <c:v>2.4880388541402998</c:v>
                </c:pt>
                <c:pt idx="514">
                  <c:v>2.4881632603871799</c:v>
                </c:pt>
                <c:pt idx="515">
                  <c:v>2.4881220305076299</c:v>
                </c:pt>
                <c:pt idx="516">
                  <c:v>2.4882576773248899</c:v>
                </c:pt>
                <c:pt idx="517">
                  <c:v>2.4882314395679699</c:v>
                </c:pt>
                <c:pt idx="518">
                  <c:v>2.4882014542376099</c:v>
                </c:pt>
                <c:pt idx="519">
                  <c:v>2.4881677216047899</c:v>
                </c:pt>
                <c:pt idx="520">
                  <c:v>2.4881414857449302</c:v>
                </c:pt>
                <c:pt idx="521">
                  <c:v>2.4880852679082501</c:v>
                </c:pt>
                <c:pt idx="522">
                  <c:v>2.4880440431092299</c:v>
                </c:pt>
                <c:pt idx="523">
                  <c:v>2.4880215574309998</c:v>
                </c:pt>
                <c:pt idx="524">
                  <c:v>2.4879615976093401</c:v>
                </c:pt>
                <c:pt idx="525">
                  <c:v>2.4879428607577401</c:v>
                </c:pt>
                <c:pt idx="526">
                  <c:v>2.4880372685962699</c:v>
                </c:pt>
                <c:pt idx="527">
                  <c:v>2.4879885533549202</c:v>
                </c:pt>
                <c:pt idx="528">
                  <c:v>2.4879510813904502</c:v>
                </c:pt>
                <c:pt idx="529">
                  <c:v>2.4879323458314802</c:v>
                </c:pt>
                <c:pt idx="530">
                  <c:v>2.4879323458314802</c:v>
                </c:pt>
                <c:pt idx="531">
                  <c:v>2.4878948755600701</c:v>
                </c:pt>
                <c:pt idx="532">
                  <c:v>2.4880117593194999</c:v>
                </c:pt>
                <c:pt idx="533">
                  <c:v>2.4880117593194999</c:v>
                </c:pt>
                <c:pt idx="534">
                  <c:v>2.4879930239808199</c:v>
                </c:pt>
                <c:pt idx="535">
                  <c:v>2.48791433863948</c:v>
                </c:pt>
                <c:pt idx="536">
                  <c:v>2.4878843645804798</c:v>
                </c:pt>
                <c:pt idx="537">
                  <c:v>2.48781692558837</c:v>
                </c:pt>
                <c:pt idx="538">
                  <c:v>2.4877757146707999</c:v>
                </c:pt>
                <c:pt idx="539">
                  <c:v>2.4879075735032798</c:v>
                </c:pt>
                <c:pt idx="540">
                  <c:v>2.4878588692372001</c:v>
                </c:pt>
                <c:pt idx="541">
                  <c:v>2.4878026743765802</c:v>
                </c:pt>
                <c:pt idx="542">
                  <c:v>2.4877652125464902</c:v>
                </c:pt>
                <c:pt idx="543">
                  <c:v>2.48773524389473</c:v>
                </c:pt>
                <c:pt idx="544">
                  <c:v>2.4876902922708601</c:v>
                </c:pt>
                <c:pt idx="545">
                  <c:v>2.48764159651149</c:v>
                </c:pt>
                <c:pt idx="546">
                  <c:v>2.4875854114656901</c:v>
                </c:pt>
                <c:pt idx="547">
                  <c:v>2.4875404652563402</c:v>
                </c:pt>
                <c:pt idx="548">
                  <c:v>2.4876273587817499</c:v>
                </c:pt>
                <c:pt idx="549">
                  <c:v>2.4875749231007802</c:v>
                </c:pt>
                <c:pt idx="550">
                  <c:v>2.4876767932260799</c:v>
                </c:pt>
                <c:pt idx="551">
                  <c:v>2.4878161147972699</c:v>
                </c:pt>
                <c:pt idx="552">
                  <c:v>2.48789175826575</c:v>
                </c:pt>
                <c:pt idx="553">
                  <c:v>2.4878243392775099</c:v>
                </c:pt>
                <c:pt idx="554">
                  <c:v>2.4877456884092899</c:v>
                </c:pt>
                <c:pt idx="555">
                  <c:v>2.4876820223010698</c:v>
                </c:pt>
                <c:pt idx="556">
                  <c:v>2.4877614061286302</c:v>
                </c:pt>
                <c:pt idx="557">
                  <c:v>2.4876752745309099</c:v>
                </c:pt>
                <c:pt idx="558">
                  <c:v>2.48756293793135</c:v>
                </c:pt>
                <c:pt idx="559">
                  <c:v>2.48749179666568</c:v>
                </c:pt>
                <c:pt idx="560">
                  <c:v>2.4875487101682898</c:v>
                </c:pt>
                <c:pt idx="561">
                  <c:v>2.4876056193879101</c:v>
                </c:pt>
                <c:pt idx="562">
                  <c:v>2.48747832787517</c:v>
                </c:pt>
                <c:pt idx="563">
                  <c:v>2.4872462415915502</c:v>
                </c:pt>
                <c:pt idx="564">
                  <c:v>2.4874656169685099</c:v>
                </c:pt>
                <c:pt idx="565">
                  <c:v>2.4874858383472702</c:v>
                </c:pt>
                <c:pt idx="566">
                  <c:v>2.4875734161371099</c:v>
                </c:pt>
                <c:pt idx="567">
                  <c:v>2.4874693880006999</c:v>
                </c:pt>
                <c:pt idx="568">
                  <c:v>2.48735041603745</c:v>
                </c:pt>
                <c:pt idx="569">
                  <c:v>2.48714092344713</c:v>
                </c:pt>
                <c:pt idx="570">
                  <c:v>2.4871611714726098</c:v>
                </c:pt>
                <c:pt idx="571">
                  <c:v>2.4874679368630601</c:v>
                </c:pt>
                <c:pt idx="572">
                  <c:v>2.4874679368630601</c:v>
                </c:pt>
                <c:pt idx="573">
                  <c:v>2.48700364754523</c:v>
                </c:pt>
                <c:pt idx="574">
                  <c:v>2.48714207797242</c:v>
                </c:pt>
                <c:pt idx="575">
                  <c:v>2.4872826482138599</c:v>
                </c:pt>
                <c:pt idx="576">
                  <c:v>2.4868604663389098</c:v>
                </c:pt>
                <c:pt idx="577">
                  <c:v>2.4869076529593102</c:v>
                </c:pt>
                <c:pt idx="578">
                  <c:v>2.4875218480278201</c:v>
                </c:pt>
                <c:pt idx="579">
                  <c:v>2.4882672808015802</c:v>
                </c:pt>
                <c:pt idx="580">
                  <c:v>2.48772199474057</c:v>
                </c:pt>
                <c:pt idx="581">
                  <c:v>2.4876465495120899</c:v>
                </c:pt>
                <c:pt idx="582">
                  <c:v>2.4877734105433702</c:v>
                </c:pt>
                <c:pt idx="583">
                  <c:v>2.4875368196243399</c:v>
                </c:pt>
                <c:pt idx="584">
                  <c:v>2.4871653392188802</c:v>
                </c:pt>
                <c:pt idx="585">
                  <c:v>2.48726688430627</c:v>
                </c:pt>
                <c:pt idx="586">
                  <c:v>2.48776942844085</c:v>
                </c:pt>
                <c:pt idx="587">
                  <c:v>2.4873684226294399</c:v>
                </c:pt>
                <c:pt idx="588">
                  <c:v>2.4881127992392198</c:v>
                </c:pt>
                <c:pt idx="589">
                  <c:v>2.4881871373046902</c:v>
                </c:pt>
                <c:pt idx="590">
                  <c:v>2.4881289557672601</c:v>
                </c:pt>
                <c:pt idx="591">
                  <c:v>2.4880975722190399</c:v>
                </c:pt>
                <c:pt idx="592">
                  <c:v>2.4882693734887802</c:v>
                </c:pt>
                <c:pt idx="593">
                  <c:v>2.4884180482485299</c:v>
                </c:pt>
                <c:pt idx="594">
                  <c:v>2.4885480428855802</c:v>
                </c:pt>
                <c:pt idx="595">
                  <c:v>2.48883493040801</c:v>
                </c:pt>
                <c:pt idx="596">
                  <c:v>2.48883493040801</c:v>
                </c:pt>
                <c:pt idx="597">
                  <c:v>2.4892643561677801</c:v>
                </c:pt>
                <c:pt idx="598">
                  <c:v>2.4897778627961999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D-4A2A-AA46-95E88A6CC4D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Afganistan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Sheet1!$A$2:$A$600</c:f>
              <c:numCache>
                <c:formatCode>m/d/yyyy</c:formatCode>
                <c:ptCount val="59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</c:numCache>
            </c:numRef>
          </c:cat>
          <c:val>
            <c:numRef>
              <c:f>Sheet1!$E$2:$E$600</c:f>
              <c:numCache>
                <c:formatCode>General</c:formatCode>
                <c:ptCount val="599"/>
                <c:pt idx="0">
                  <c:v>4.19134309599528</c:v>
                </c:pt>
                <c:pt idx="1">
                  <c:v>4.2045411326208502</c:v>
                </c:pt>
                <c:pt idx="2">
                  <c:v>4.2137016448803797</c:v>
                </c:pt>
                <c:pt idx="3">
                  <c:v>4.2147838741991004</c:v>
                </c:pt>
                <c:pt idx="4">
                  <c:v>4.2198788930599296</c:v>
                </c:pt>
                <c:pt idx="5">
                  <c:v>4.2255908106581304</c:v>
                </c:pt>
                <c:pt idx="6">
                  <c:v>4.2344052474298497</c:v>
                </c:pt>
                <c:pt idx="7">
                  <c:v>4.2319807995199898</c:v>
                </c:pt>
                <c:pt idx="8">
                  <c:v>4.2397003745318296</c:v>
                </c:pt>
                <c:pt idx="9">
                  <c:v>4.2569500271083802</c:v>
                </c:pt>
                <c:pt idx="10">
                  <c:v>4.2736000597706303</c:v>
                </c:pt>
                <c:pt idx="11">
                  <c:v>4.2941922962078198</c:v>
                </c:pt>
                <c:pt idx="12">
                  <c:v>4.2987520953622704</c:v>
                </c:pt>
                <c:pt idx="13">
                  <c:v>4.3031148303114799</c:v>
                </c:pt>
                <c:pt idx="14">
                  <c:v>4.31721498764652</c:v>
                </c:pt>
                <c:pt idx="15">
                  <c:v>4.3308984389484202</c:v>
                </c:pt>
                <c:pt idx="16">
                  <c:v>4.3327652637818597</c:v>
                </c:pt>
                <c:pt idx="17">
                  <c:v>4.3339129148015196</c:v>
                </c:pt>
                <c:pt idx="18">
                  <c:v>4.3331301601374204</c:v>
                </c:pt>
                <c:pt idx="19">
                  <c:v>4.6483320019780097</c:v>
                </c:pt>
                <c:pt idx="20">
                  <c:v>4.6486417953025496</c:v>
                </c:pt>
                <c:pt idx="21">
                  <c:v>4.6486719438230004</c:v>
                </c:pt>
                <c:pt idx="22">
                  <c:v>4.6483773455769102</c:v>
                </c:pt>
                <c:pt idx="23">
                  <c:v>4.6478177117656001</c:v>
                </c:pt>
                <c:pt idx="24">
                  <c:v>4.6508828504634403</c:v>
                </c:pt>
                <c:pt idx="25">
                  <c:v>4.6529598804139898</c:v>
                </c:pt>
                <c:pt idx="26">
                  <c:v>4.6539613774408304</c:v>
                </c:pt>
                <c:pt idx="27">
                  <c:v>4.6543589094018198</c:v>
                </c:pt>
                <c:pt idx="28">
                  <c:v>4.65587429012795</c:v>
                </c:pt>
                <c:pt idx="29">
                  <c:v>4.6554027106927398</c:v>
                </c:pt>
                <c:pt idx="30">
                  <c:v>4.6551222167369204</c:v>
                </c:pt>
                <c:pt idx="31">
                  <c:v>4.6546061998139701</c:v>
                </c:pt>
                <c:pt idx="32">
                  <c:v>4.6540466670041001</c:v>
                </c:pt>
                <c:pt idx="33">
                  <c:v>4.6532223374914601</c:v>
                </c:pt>
                <c:pt idx="34">
                  <c:v>4.6525454280961602</c:v>
                </c:pt>
                <c:pt idx="35">
                  <c:v>4.6532944768599602</c:v>
                </c:pt>
                <c:pt idx="36">
                  <c:v>4.65536751736912</c:v>
                </c:pt>
                <c:pt idx="37">
                  <c:v>4.6553522328624304</c:v>
                </c:pt>
                <c:pt idx="38">
                  <c:v>4.6554393503744196</c:v>
                </c:pt>
                <c:pt idx="39">
                  <c:v>4.6545569420312702</c:v>
                </c:pt>
                <c:pt idx="40">
                  <c:v>4.6544535691724596</c:v>
                </c:pt>
                <c:pt idx="41">
                  <c:v>4.6548206355924204</c:v>
                </c:pt>
                <c:pt idx="42">
                  <c:v>4.6552301096722504</c:v>
                </c:pt>
                <c:pt idx="43">
                  <c:v>4.6548480371731298</c:v>
                </c:pt>
                <c:pt idx="44">
                  <c:v>4.6532173078986103</c:v>
                </c:pt>
                <c:pt idx="45">
                  <c:v>4.6533048179621597</c:v>
                </c:pt>
                <c:pt idx="46">
                  <c:v>4.6506349226365398</c:v>
                </c:pt>
                <c:pt idx="47">
                  <c:v>4.6495502367009403</c:v>
                </c:pt>
                <c:pt idx="48">
                  <c:v>4.6496678808656497</c:v>
                </c:pt>
                <c:pt idx="49">
                  <c:v>4.6491554149839001</c:v>
                </c:pt>
                <c:pt idx="50">
                  <c:v>4.6472240061450902</c:v>
                </c:pt>
                <c:pt idx="51">
                  <c:v>4.6441556480933999</c:v>
                </c:pt>
                <c:pt idx="52">
                  <c:v>4.6432388256742296</c:v>
                </c:pt>
                <c:pt idx="53">
                  <c:v>4.6364475245287302</c:v>
                </c:pt>
                <c:pt idx="54">
                  <c:v>4.6327641114371003</c:v>
                </c:pt>
                <c:pt idx="55">
                  <c:v>4.6318349336876699</c:v>
                </c:pt>
                <c:pt idx="56">
                  <c:v>4.6307837819215898</c:v>
                </c:pt>
                <c:pt idx="57">
                  <c:v>4.6236303597338297</c:v>
                </c:pt>
                <c:pt idx="58">
                  <c:v>4.6158550283303796</c:v>
                </c:pt>
                <c:pt idx="59">
                  <c:v>4.6057053244716597</c:v>
                </c:pt>
                <c:pt idx="60">
                  <c:v>4.5980224093811302</c:v>
                </c:pt>
                <c:pt idx="61">
                  <c:v>4.5965093103683801</c:v>
                </c:pt>
                <c:pt idx="62">
                  <c:v>4.5911091822183598</c:v>
                </c:pt>
                <c:pt idx="63">
                  <c:v>4.5697084096699196</c:v>
                </c:pt>
                <c:pt idx="64">
                  <c:v>4.5505321434270796</c:v>
                </c:pt>
                <c:pt idx="65">
                  <c:v>4.5348659472348798</c:v>
                </c:pt>
                <c:pt idx="66">
                  <c:v>4.51793653693891</c:v>
                </c:pt>
                <c:pt idx="67">
                  <c:v>4.5044224686906196</c:v>
                </c:pt>
                <c:pt idx="68">
                  <c:v>4.4872337594794303</c:v>
                </c:pt>
                <c:pt idx="69">
                  <c:v>4.4806922895885002</c:v>
                </c:pt>
                <c:pt idx="70">
                  <c:v>4.4719629823516298</c:v>
                </c:pt>
                <c:pt idx="71">
                  <c:v>4.4583163595408699</c:v>
                </c:pt>
                <c:pt idx="72">
                  <c:v>4.4438085358801498</c:v>
                </c:pt>
                <c:pt idx="73">
                  <c:v>4.4289528329872399</c:v>
                </c:pt>
                <c:pt idx="74">
                  <c:v>4.41256314621595</c:v>
                </c:pt>
                <c:pt idx="75">
                  <c:v>4.4003766035071203</c:v>
                </c:pt>
                <c:pt idx="76">
                  <c:v>4.4007710752738696</c:v>
                </c:pt>
                <c:pt idx="77">
                  <c:v>4.3926285432932399</c:v>
                </c:pt>
                <c:pt idx="78">
                  <c:v>4.3802482977704598</c:v>
                </c:pt>
                <c:pt idx="79">
                  <c:v>4.3775011375436099</c:v>
                </c:pt>
                <c:pt idx="80">
                  <c:v>4.3802727394632699</c:v>
                </c:pt>
                <c:pt idx="81">
                  <c:v>4.38275092763568</c:v>
                </c:pt>
                <c:pt idx="82">
                  <c:v>4.3792222603676301</c:v>
                </c:pt>
                <c:pt idx="83">
                  <c:v>4.3819904496571302</c:v>
                </c:pt>
                <c:pt idx="84">
                  <c:v>4.3779216631340603</c:v>
                </c:pt>
                <c:pt idx="85">
                  <c:v>4.3777291943331296</c:v>
                </c:pt>
                <c:pt idx="86">
                  <c:v>4.3823386368373498</c:v>
                </c:pt>
                <c:pt idx="87">
                  <c:v>4.3805414659255897</c:v>
                </c:pt>
                <c:pt idx="88">
                  <c:v>4.3791571076066003</c:v>
                </c:pt>
                <c:pt idx="89">
                  <c:v>4.3787987335628902</c:v>
                </c:pt>
                <c:pt idx="90">
                  <c:v>4.38069605997251</c:v>
                </c:pt>
                <c:pt idx="91">
                  <c:v>4.3790190028547498</c:v>
                </c:pt>
                <c:pt idx="92">
                  <c:v>4.3752411334857397</c:v>
                </c:pt>
                <c:pt idx="93">
                  <c:v>4.3760316081872999</c:v>
                </c:pt>
                <c:pt idx="94">
                  <c:v>4.3757504035663199</c:v>
                </c:pt>
                <c:pt idx="95">
                  <c:v>4.3733569058743802</c:v>
                </c:pt>
                <c:pt idx="96">
                  <c:v>4.3733569058743802</c:v>
                </c:pt>
                <c:pt idx="97">
                  <c:v>4.3721426481807599</c:v>
                </c:pt>
                <c:pt idx="98">
                  <c:v>4.3664295288173998</c:v>
                </c:pt>
                <c:pt idx="99">
                  <c:v>4.3577142857142901</c:v>
                </c:pt>
                <c:pt idx="100">
                  <c:v>4.3512229616830096</c:v>
                </c:pt>
                <c:pt idx="101">
                  <c:v>4.3503774391112398</c:v>
                </c:pt>
                <c:pt idx="102">
                  <c:v>4.3429812442791897</c:v>
                </c:pt>
                <c:pt idx="103">
                  <c:v>4.3415504563174103</c:v>
                </c:pt>
                <c:pt idx="104">
                  <c:v>4.3405154539619097</c:v>
                </c:pt>
                <c:pt idx="105">
                  <c:v>4.3376598316695096</c:v>
                </c:pt>
                <c:pt idx="106">
                  <c:v>4.33367912067978</c:v>
                </c:pt>
                <c:pt idx="107">
                  <c:v>4.33026941003902</c:v>
                </c:pt>
                <c:pt idx="108">
                  <c:v>4.3288843122499898</c:v>
                </c:pt>
                <c:pt idx="109">
                  <c:v>4.3246023581546202</c:v>
                </c:pt>
                <c:pt idx="110">
                  <c:v>4.3230140747981496</c:v>
                </c:pt>
                <c:pt idx="111">
                  <c:v>4.3222114901236504</c:v>
                </c:pt>
                <c:pt idx="112">
                  <c:v>4.3220228919268404</c:v>
                </c:pt>
                <c:pt idx="113">
                  <c:v>4.3196324869773299</c:v>
                </c:pt>
                <c:pt idx="114">
                  <c:v>4.3192011508843198</c:v>
                </c:pt>
                <c:pt idx="115">
                  <c:v>4.31815746583879</c:v>
                </c:pt>
                <c:pt idx="116">
                  <c:v>4.31815746583879</c:v>
                </c:pt>
                <c:pt idx="117">
                  <c:v>4.31815746583879</c:v>
                </c:pt>
                <c:pt idx="118">
                  <c:v>4.31815746583879</c:v>
                </c:pt>
                <c:pt idx="119">
                  <c:v>4.3161333934204604</c:v>
                </c:pt>
                <c:pt idx="120">
                  <c:v>4.3147036632470401</c:v>
                </c:pt>
                <c:pt idx="121">
                  <c:v>4.3144693737405602</c:v>
                </c:pt>
                <c:pt idx="122">
                  <c:v>4.31418667987126</c:v>
                </c:pt>
                <c:pt idx="123">
                  <c:v>4.31512205550586</c:v>
                </c:pt>
                <c:pt idx="124">
                  <c:v>4.3142725360272696</c:v>
                </c:pt>
                <c:pt idx="125">
                  <c:v>4.3143254050831503</c:v>
                </c:pt>
                <c:pt idx="126">
                  <c:v>4.3137431323702202</c:v>
                </c:pt>
                <c:pt idx="127">
                  <c:v>4.3120457343294198</c:v>
                </c:pt>
                <c:pt idx="128">
                  <c:v>4.3111975361374002</c:v>
                </c:pt>
                <c:pt idx="129">
                  <c:v>4.3101801386719396</c:v>
                </c:pt>
                <c:pt idx="130">
                  <c:v>4.3101801386719396</c:v>
                </c:pt>
                <c:pt idx="131">
                  <c:v>4.3101801386719396</c:v>
                </c:pt>
                <c:pt idx="132">
                  <c:v>4.3101801386719396</c:v>
                </c:pt>
                <c:pt idx="133">
                  <c:v>4.3101801386719396</c:v>
                </c:pt>
                <c:pt idx="134">
                  <c:v>4.3083849310377698</c:v>
                </c:pt>
                <c:pt idx="135">
                  <c:v>4.3061422552830999</c:v>
                </c:pt>
                <c:pt idx="136">
                  <c:v>4.3052244875066599</c:v>
                </c:pt>
                <c:pt idx="137">
                  <c:v>4.3038485691217403</c:v>
                </c:pt>
                <c:pt idx="138">
                  <c:v>4.3033418734898197</c:v>
                </c:pt>
                <c:pt idx="139">
                  <c:v>4.3030041426785601</c:v>
                </c:pt>
                <c:pt idx="140">
                  <c:v>4.3033774619152796</c:v>
                </c:pt>
                <c:pt idx="141">
                  <c:v>4.3029973607087397</c:v>
                </c:pt>
                <c:pt idx="142">
                  <c:v>4.3022076823536697</c:v>
                </c:pt>
                <c:pt idx="143">
                  <c:v>4.3007380693717998</c:v>
                </c:pt>
                <c:pt idx="144">
                  <c:v>4.2998471538706999</c:v>
                </c:pt>
                <c:pt idx="145">
                  <c:v>4.2991972592617502</c:v>
                </c:pt>
                <c:pt idx="146">
                  <c:v>4.2995163673816696</c:v>
                </c:pt>
                <c:pt idx="147">
                  <c:v>4.2990894794867103</c:v>
                </c:pt>
                <c:pt idx="148">
                  <c:v>4.298302050407</c:v>
                </c:pt>
                <c:pt idx="149">
                  <c:v>4.2977249970632503</c:v>
                </c:pt>
                <c:pt idx="150">
                  <c:v>4.2967635857255502</c:v>
                </c:pt>
                <c:pt idx="151">
                  <c:v>4.2957785854067696</c:v>
                </c:pt>
                <c:pt idx="152">
                  <c:v>4.2952262219563604</c:v>
                </c:pt>
                <c:pt idx="153">
                  <c:v>4.29508215050397</c:v>
                </c:pt>
                <c:pt idx="154">
                  <c:v>4.2946019821239902</c:v>
                </c:pt>
                <c:pt idx="155">
                  <c:v>4.2945539711907701</c:v>
                </c:pt>
                <c:pt idx="156">
                  <c:v>4.2945539711907701</c:v>
                </c:pt>
                <c:pt idx="157">
                  <c:v>4.2945539711907701</c:v>
                </c:pt>
                <c:pt idx="158">
                  <c:v>4.2950169084150804</c:v>
                </c:pt>
                <c:pt idx="159">
                  <c:v>4.2946808332262103</c:v>
                </c:pt>
                <c:pt idx="160">
                  <c:v>4.2946088239568097</c:v>
                </c:pt>
                <c:pt idx="161">
                  <c:v>4.2931931322319103</c:v>
                </c:pt>
                <c:pt idx="162">
                  <c:v>4.2930562538405699</c:v>
                </c:pt>
                <c:pt idx="163">
                  <c:v>4.2928883849019899</c:v>
                </c:pt>
                <c:pt idx="164">
                  <c:v>4.2907146166771799</c:v>
                </c:pt>
                <c:pt idx="165">
                  <c:v>4.2898045978936103</c:v>
                </c:pt>
                <c:pt idx="166">
                  <c:v>4.2889906977003696</c:v>
                </c:pt>
                <c:pt idx="167">
                  <c:v>4.2886153914819101</c:v>
                </c:pt>
                <c:pt idx="168">
                  <c:v>4.2896907964098201</c:v>
                </c:pt>
                <c:pt idx="169">
                  <c:v>4.2889566754590902</c:v>
                </c:pt>
                <c:pt idx="170">
                  <c:v>4.2887892576730904</c:v>
                </c:pt>
                <c:pt idx="171">
                  <c:v>4.2852287479732798</c:v>
                </c:pt>
                <c:pt idx="172">
                  <c:v>4.2845927270500104</c:v>
                </c:pt>
                <c:pt idx="173">
                  <c:v>4.2839486928250103</c:v>
                </c:pt>
                <c:pt idx="174">
                  <c:v>4.2838696750781997</c:v>
                </c:pt>
                <c:pt idx="175">
                  <c:v>4.2834249593803602</c:v>
                </c:pt>
                <c:pt idx="176">
                  <c:v>4.2834249593803602</c:v>
                </c:pt>
                <c:pt idx="177">
                  <c:v>4.2821144678507697</c:v>
                </c:pt>
                <c:pt idx="178">
                  <c:v>4.2811466066116202</c:v>
                </c:pt>
                <c:pt idx="179">
                  <c:v>4.2811466066116202</c:v>
                </c:pt>
                <c:pt idx="180">
                  <c:v>4.27517963639594</c:v>
                </c:pt>
                <c:pt idx="181">
                  <c:v>4.2754355381352598</c:v>
                </c:pt>
                <c:pt idx="182">
                  <c:v>4.27420160511506</c:v>
                </c:pt>
                <c:pt idx="183">
                  <c:v>4.27218613217648</c:v>
                </c:pt>
                <c:pt idx="184">
                  <c:v>4.2723194730159104</c:v>
                </c:pt>
                <c:pt idx="185">
                  <c:v>4.2717230446904102</c:v>
                </c:pt>
                <c:pt idx="186">
                  <c:v>4.2698869931309504</c:v>
                </c:pt>
                <c:pt idx="187">
                  <c:v>4.2683737208169097</c:v>
                </c:pt>
                <c:pt idx="188">
                  <c:v>4.2676411150790399</c:v>
                </c:pt>
                <c:pt idx="189">
                  <c:v>4.2676411150790399</c:v>
                </c:pt>
                <c:pt idx="190">
                  <c:v>4.2664703798813397</c:v>
                </c:pt>
                <c:pt idx="191">
                  <c:v>4.26521929169364</c:v>
                </c:pt>
                <c:pt idx="192">
                  <c:v>4.2642047968846803</c:v>
                </c:pt>
                <c:pt idx="193">
                  <c:v>4.2623186482661</c:v>
                </c:pt>
                <c:pt idx="194">
                  <c:v>4.2623186482661</c:v>
                </c:pt>
                <c:pt idx="195">
                  <c:v>4.2623186482661</c:v>
                </c:pt>
                <c:pt idx="196">
                  <c:v>4.2623186482661</c:v>
                </c:pt>
                <c:pt idx="197">
                  <c:v>4.2568462897526498</c:v>
                </c:pt>
                <c:pt idx="198">
                  <c:v>4.2554835576063299</c:v>
                </c:pt>
                <c:pt idx="199">
                  <c:v>4.2541216976759602</c:v>
                </c:pt>
                <c:pt idx="200">
                  <c:v>4.2504064144600902</c:v>
                </c:pt>
                <c:pt idx="201">
                  <c:v>4.2487908601143598</c:v>
                </c:pt>
                <c:pt idx="202">
                  <c:v>4.2478548690891902</c:v>
                </c:pt>
                <c:pt idx="203">
                  <c:v>4.2457036539583601</c:v>
                </c:pt>
                <c:pt idx="204">
                  <c:v>4.2448754986930801</c:v>
                </c:pt>
                <c:pt idx="205">
                  <c:v>4.2434876353075799</c:v>
                </c:pt>
                <c:pt idx="206">
                  <c:v>4.2410616122081004</c:v>
                </c:pt>
                <c:pt idx="207">
                  <c:v>4.23931379713936</c:v>
                </c:pt>
                <c:pt idx="208">
                  <c:v>4.2393412183505204</c:v>
                </c:pt>
                <c:pt idx="209">
                  <c:v>4.2384331473263304</c:v>
                </c:pt>
                <c:pt idx="210">
                  <c:v>4.2366414309164497</c:v>
                </c:pt>
                <c:pt idx="211">
                  <c:v>4.2364510393572896</c:v>
                </c:pt>
                <c:pt idx="212">
                  <c:v>4.2353173471402599</c:v>
                </c:pt>
                <c:pt idx="213">
                  <c:v>4.2334830019243102</c:v>
                </c:pt>
                <c:pt idx="214">
                  <c:v>4.2311316619915802</c:v>
                </c:pt>
                <c:pt idx="215">
                  <c:v>4.2296022870411996</c:v>
                </c:pt>
                <c:pt idx="216">
                  <c:v>4.2284675569279999</c:v>
                </c:pt>
                <c:pt idx="217">
                  <c:v>4.2271403865939901</c:v>
                </c:pt>
                <c:pt idx="218">
                  <c:v>4.2260918087672898</c:v>
                </c:pt>
                <c:pt idx="219">
                  <c:v>4.2260918087672898</c:v>
                </c:pt>
                <c:pt idx="220">
                  <c:v>4.2217959437968302</c:v>
                </c:pt>
                <c:pt idx="221">
                  <c:v>4.22046710799414</c:v>
                </c:pt>
                <c:pt idx="222">
                  <c:v>4.2178571233646798</c:v>
                </c:pt>
                <c:pt idx="223">
                  <c:v>4.2175348596065199</c:v>
                </c:pt>
                <c:pt idx="224">
                  <c:v>4.2168444602079003</c:v>
                </c:pt>
                <c:pt idx="225">
                  <c:v>4.2167754326996496</c:v>
                </c:pt>
                <c:pt idx="226">
                  <c:v>4.2166833995372999</c:v>
                </c:pt>
                <c:pt idx="227">
                  <c:v>4.21638431950241</c:v>
                </c:pt>
                <c:pt idx="228">
                  <c:v>4.2147056577842301</c:v>
                </c:pt>
                <c:pt idx="229">
                  <c:v>4.2141248698250298</c:v>
                </c:pt>
                <c:pt idx="230">
                  <c:v>4.21379705088719</c:v>
                </c:pt>
                <c:pt idx="231">
                  <c:v>4.2114265792168704</c:v>
                </c:pt>
                <c:pt idx="232">
                  <c:v>4.2098787611534796</c:v>
                </c:pt>
                <c:pt idx="233">
                  <c:v>4.2064510516127598</c:v>
                </c:pt>
                <c:pt idx="234">
                  <c:v>4.2040230821895497</c:v>
                </c:pt>
                <c:pt idx="235">
                  <c:v>4.2003213479242696</c:v>
                </c:pt>
                <c:pt idx="236">
                  <c:v>4.1972228249077901</c:v>
                </c:pt>
                <c:pt idx="237">
                  <c:v>4.1946517918611397</c:v>
                </c:pt>
                <c:pt idx="238">
                  <c:v>4.19206119607556</c:v>
                </c:pt>
                <c:pt idx="239">
                  <c:v>4.1867989762957301</c:v>
                </c:pt>
                <c:pt idx="240">
                  <c:v>4.1829203721513197</c:v>
                </c:pt>
                <c:pt idx="241">
                  <c:v>4.1792607625545104</c:v>
                </c:pt>
                <c:pt idx="242">
                  <c:v>4.1765330945612797</c:v>
                </c:pt>
                <c:pt idx="243">
                  <c:v>4.1745515713199701</c:v>
                </c:pt>
                <c:pt idx="244">
                  <c:v>4.1740320772613604</c:v>
                </c:pt>
                <c:pt idx="245">
                  <c:v>4.1712203026664998</c:v>
                </c:pt>
                <c:pt idx="246">
                  <c:v>4.1687731942128803</c:v>
                </c:pt>
                <c:pt idx="247">
                  <c:v>4.1645175155813403</c:v>
                </c:pt>
                <c:pt idx="248">
                  <c:v>4.1589544671742003</c:v>
                </c:pt>
                <c:pt idx="249">
                  <c:v>4.1521824132149998</c:v>
                </c:pt>
                <c:pt idx="250">
                  <c:v>4.1446344840860396</c:v>
                </c:pt>
                <c:pt idx="251">
                  <c:v>4.1430396186180198</c:v>
                </c:pt>
                <c:pt idx="252">
                  <c:v>4.1356793034645403</c:v>
                </c:pt>
                <c:pt idx="253">
                  <c:v>4.13085755388017</c:v>
                </c:pt>
                <c:pt idx="254">
                  <c:v>4.1246821233627404</c:v>
                </c:pt>
                <c:pt idx="255">
                  <c:v>4.11950988831149</c:v>
                </c:pt>
                <c:pt idx="256">
                  <c:v>4.1139274081461599</c:v>
                </c:pt>
                <c:pt idx="257">
                  <c:v>4.1096108190605403</c:v>
                </c:pt>
                <c:pt idx="258">
                  <c:v>4.1086749285033397</c:v>
                </c:pt>
                <c:pt idx="259">
                  <c:v>4.1037848131397299</c:v>
                </c:pt>
                <c:pt idx="260">
                  <c:v>4.0978541588545703</c:v>
                </c:pt>
                <c:pt idx="261">
                  <c:v>4.0949561160457497</c:v>
                </c:pt>
                <c:pt idx="262">
                  <c:v>4.08992673027252</c:v>
                </c:pt>
                <c:pt idx="263">
                  <c:v>4.0834692910899397</c:v>
                </c:pt>
                <c:pt idx="264">
                  <c:v>4.0782322579288701</c:v>
                </c:pt>
                <c:pt idx="265">
                  <c:v>4.0743560795021896</c:v>
                </c:pt>
                <c:pt idx="266">
                  <c:v>4.0714843975388604</c:v>
                </c:pt>
                <c:pt idx="267">
                  <c:v>4.0656407035175901</c:v>
                </c:pt>
                <c:pt idx="268">
                  <c:v>4.3369320903496797</c:v>
                </c:pt>
                <c:pt idx="269">
                  <c:v>4.3435104681727097</c:v>
                </c:pt>
                <c:pt idx="270">
                  <c:v>4.3499807279334801</c:v>
                </c:pt>
                <c:pt idx="271">
                  <c:v>4.3494198940596398</c:v>
                </c:pt>
                <c:pt idx="272">
                  <c:v>4.3557102298745303</c:v>
                </c:pt>
                <c:pt idx="273">
                  <c:v>4.3623792800702397</c:v>
                </c:pt>
                <c:pt idx="274">
                  <c:v>4.3634703196346996</c:v>
                </c:pt>
                <c:pt idx="275">
                  <c:v>4.3551974331862802</c:v>
                </c:pt>
                <c:pt idx="276">
                  <c:v>4.3668360933486401</c:v>
                </c:pt>
                <c:pt idx="277">
                  <c:v>4.3666612060649097</c:v>
                </c:pt>
                <c:pt idx="278">
                  <c:v>4.3630017452006999</c:v>
                </c:pt>
                <c:pt idx="279">
                  <c:v>4.3618123330243703</c:v>
                </c:pt>
                <c:pt idx="280">
                  <c:v>4.3662253219273897</c:v>
                </c:pt>
                <c:pt idx="281">
                  <c:v>4.3631283902686802</c:v>
                </c:pt>
                <c:pt idx="282">
                  <c:v>4.3607496284481799</c:v>
                </c:pt>
                <c:pt idx="283">
                  <c:v>4.3580597852655201</c:v>
                </c:pt>
                <c:pt idx="284">
                  <c:v>4.3553786302361397</c:v>
                </c:pt>
                <c:pt idx="285">
                  <c:v>4.3520694017711898</c:v>
                </c:pt>
                <c:pt idx="286">
                  <c:v>4.3552905032980904</c:v>
                </c:pt>
                <c:pt idx="287">
                  <c:v>4.3588215105041597</c:v>
                </c:pt>
                <c:pt idx="288">
                  <c:v>4.3586595406615602</c:v>
                </c:pt>
                <c:pt idx="289">
                  <c:v>4.3644633767733998</c:v>
                </c:pt>
                <c:pt idx="290">
                  <c:v>4.3648502345723603</c:v>
                </c:pt>
                <c:pt idx="291">
                  <c:v>4.3719000811615096</c:v>
                </c:pt>
                <c:pt idx="292">
                  <c:v>4.3751014006814097</c:v>
                </c:pt>
                <c:pt idx="293">
                  <c:v>4.3736034022922201</c:v>
                </c:pt>
                <c:pt idx="294">
                  <c:v>4.3718701588788402</c:v>
                </c:pt>
                <c:pt idx="295">
                  <c:v>4.3733563889189098</c:v>
                </c:pt>
                <c:pt idx="296">
                  <c:v>4.3716240547353298</c:v>
                </c:pt>
                <c:pt idx="297">
                  <c:v>4.3738862789567499</c:v>
                </c:pt>
                <c:pt idx="298">
                  <c:v>4.3724696356275299</c:v>
                </c:pt>
                <c:pt idx="299">
                  <c:v>4.3720762864339697</c:v>
                </c:pt>
                <c:pt idx="300">
                  <c:v>4.3737860585569397</c:v>
                </c:pt>
                <c:pt idx="301">
                  <c:v>4.3745617347214001</c:v>
                </c:pt>
                <c:pt idx="302">
                  <c:v>4.3758760737519298</c:v>
                </c:pt>
                <c:pt idx="303">
                  <c:v>4.3762575452716304</c:v>
                </c:pt>
                <c:pt idx="304">
                  <c:v>4.3785919540229896</c:v>
                </c:pt>
                <c:pt idx="305">
                  <c:v>4.3845159436943399</c:v>
                </c:pt>
                <c:pt idx="306">
                  <c:v>4.3854452761771396</c:v>
                </c:pt>
                <c:pt idx="307">
                  <c:v>4.3848942815091396</c:v>
                </c:pt>
                <c:pt idx="308">
                  <c:v>4.3851936913498299</c:v>
                </c:pt>
                <c:pt idx="309">
                  <c:v>4.3867357735970902</c:v>
                </c:pt>
                <c:pt idx="310">
                  <c:v>4.3858705397166897</c:v>
                </c:pt>
                <c:pt idx="311">
                  <c:v>4.3854773644105798</c:v>
                </c:pt>
                <c:pt idx="312">
                  <c:v>4.3867662600533803</c:v>
                </c:pt>
                <c:pt idx="313">
                  <c:v>4.3857449856733499</c:v>
                </c:pt>
                <c:pt idx="314">
                  <c:v>4.3851952656364697</c:v>
                </c:pt>
                <c:pt idx="315">
                  <c:v>4.3864986756389204</c:v>
                </c:pt>
                <c:pt idx="316">
                  <c:v>4.3864986756389204</c:v>
                </c:pt>
                <c:pt idx="317">
                  <c:v>4.3850860557483804</c:v>
                </c:pt>
                <c:pt idx="318">
                  <c:v>4.3832823649337396</c:v>
                </c:pt>
                <c:pt idx="319">
                  <c:v>4.38535356242964</c:v>
                </c:pt>
                <c:pt idx="320">
                  <c:v>4.38535356242964</c:v>
                </c:pt>
                <c:pt idx="321">
                  <c:v>4.3886755380905598</c:v>
                </c:pt>
                <c:pt idx="322">
                  <c:v>4.3922479235509497</c:v>
                </c:pt>
                <c:pt idx="323">
                  <c:v>4.3932493972676099</c:v>
                </c:pt>
                <c:pt idx="324">
                  <c:v>4.3916023993144799</c:v>
                </c:pt>
                <c:pt idx="325">
                  <c:v>4.3929769466847501</c:v>
                </c:pt>
                <c:pt idx="326">
                  <c:v>4.3910182097058996</c:v>
                </c:pt>
                <c:pt idx="327">
                  <c:v>4.3891394648173598</c:v>
                </c:pt>
                <c:pt idx="328">
                  <c:v>4.3901395647291599</c:v>
                </c:pt>
                <c:pt idx="329">
                  <c:v>4.38801132619807</c:v>
                </c:pt>
                <c:pt idx="330">
                  <c:v>4.3896968510244401</c:v>
                </c:pt>
                <c:pt idx="331">
                  <c:v>4.3885250569476097</c:v>
                </c:pt>
                <c:pt idx="332">
                  <c:v>4.3876498417102399</c:v>
                </c:pt>
                <c:pt idx="333">
                  <c:v>4.3854659224232897</c:v>
                </c:pt>
                <c:pt idx="334">
                  <c:v>4.3862142476461203</c:v>
                </c:pt>
                <c:pt idx="335">
                  <c:v>4.3876789711159301</c:v>
                </c:pt>
                <c:pt idx="336">
                  <c:v>4.3890486843507004</c:v>
                </c:pt>
                <c:pt idx="337">
                  <c:v>4.3913166855845596</c:v>
                </c:pt>
                <c:pt idx="338">
                  <c:v>4.4000425124880396</c:v>
                </c:pt>
                <c:pt idx="339">
                  <c:v>4.4039846417891999</c:v>
                </c:pt>
                <c:pt idx="340">
                  <c:v>4.4103089867779097</c:v>
                </c:pt>
                <c:pt idx="341">
                  <c:v>4.4102835939570602</c:v>
                </c:pt>
                <c:pt idx="342">
                  <c:v>4.40574493612817</c:v>
                </c:pt>
                <c:pt idx="343">
                  <c:v>4.4219546167815604</c:v>
                </c:pt>
                <c:pt idx="344">
                  <c:v>4.42417090825833</c:v>
                </c:pt>
                <c:pt idx="345">
                  <c:v>4.4168586148084303</c:v>
                </c:pt>
                <c:pt idx="346">
                  <c:v>4.4184535412605603</c:v>
                </c:pt>
                <c:pt idx="347">
                  <c:v>4.42133323979726</c:v>
                </c:pt>
                <c:pt idx="348">
                  <c:v>4.4116617667646603</c:v>
                </c:pt>
                <c:pt idx="349">
                  <c:v>4.4104268719384203</c:v>
                </c:pt>
                <c:pt idx="350">
                  <c:v>4.41808462317878</c:v>
                </c:pt>
                <c:pt idx="351">
                  <c:v>4.4086883759849398</c:v>
                </c:pt>
                <c:pt idx="352">
                  <c:v>4.4040910039657701</c:v>
                </c:pt>
                <c:pt idx="353">
                  <c:v>4.4026141064414102</c:v>
                </c:pt>
                <c:pt idx="354">
                  <c:v>4.4001249739637602</c:v>
                </c:pt>
                <c:pt idx="355">
                  <c:v>4.3987456904766002</c:v>
                </c:pt>
                <c:pt idx="356">
                  <c:v>4.3932656204038496</c:v>
                </c:pt>
                <c:pt idx="357">
                  <c:v>4.3973885108293898</c:v>
                </c:pt>
                <c:pt idx="358">
                  <c:v>4.3920257766597199</c:v>
                </c:pt>
                <c:pt idx="359">
                  <c:v>4.3924141958978904</c:v>
                </c:pt>
                <c:pt idx="360">
                  <c:v>4.3918918918918903</c:v>
                </c:pt>
                <c:pt idx="361">
                  <c:v>4.38146971405145</c:v>
                </c:pt>
                <c:pt idx="362">
                  <c:v>4.3793631874680701</c:v>
                </c:pt>
                <c:pt idx="363">
                  <c:v>4.3879475893479301</c:v>
                </c:pt>
                <c:pt idx="364">
                  <c:v>4.3921037024485301</c:v>
                </c:pt>
                <c:pt idx="365">
                  <c:v>4.3866610384128304</c:v>
                </c:pt>
                <c:pt idx="366">
                  <c:v>4.3978440289708596</c:v>
                </c:pt>
                <c:pt idx="367">
                  <c:v>4.3943870014771003</c:v>
                </c:pt>
                <c:pt idx="368">
                  <c:v>4.3936731107205604</c:v>
                </c:pt>
                <c:pt idx="369">
                  <c:v>4.3894626203306704</c:v>
                </c:pt>
                <c:pt idx="370">
                  <c:v>4.3860816340108402</c:v>
                </c:pt>
                <c:pt idx="371">
                  <c:v>4.3814262023217303</c:v>
                </c:pt>
                <c:pt idx="372">
                  <c:v>4.3723065237851504</c:v>
                </c:pt>
                <c:pt idx="373">
                  <c:v>4.3653469743572897</c:v>
                </c:pt>
                <c:pt idx="374">
                  <c:v>4.3556456623393602</c:v>
                </c:pt>
                <c:pt idx="375">
                  <c:v>4.3495240419819403</c:v>
                </c:pt>
                <c:pt idx="376">
                  <c:v>4.3445874827949202</c:v>
                </c:pt>
                <c:pt idx="377">
                  <c:v>4.3433265418324103</c:v>
                </c:pt>
                <c:pt idx="378">
                  <c:v>4.3471955915763001</c:v>
                </c:pt>
                <c:pt idx="379">
                  <c:v>4.34273993237505</c:v>
                </c:pt>
                <c:pt idx="380">
                  <c:v>4.3257119168340799</c:v>
                </c:pt>
                <c:pt idx="381">
                  <c:v>4.3159647870568598</c:v>
                </c:pt>
                <c:pt idx="382">
                  <c:v>4.3090521663641397</c:v>
                </c:pt>
                <c:pt idx="383">
                  <c:v>4.3099097962530797</c:v>
                </c:pt>
                <c:pt idx="384">
                  <c:v>4.3191985382143496</c:v>
                </c:pt>
                <c:pt idx="385">
                  <c:v>4.3161734645743604</c:v>
                </c:pt>
                <c:pt idx="386">
                  <c:v>4.3106284962158599</c:v>
                </c:pt>
                <c:pt idx="387">
                  <c:v>4.3074139920776</c:v>
                </c:pt>
                <c:pt idx="388">
                  <c:v>4.2926829268292703</c:v>
                </c:pt>
                <c:pt idx="389">
                  <c:v>4.27473878303626</c:v>
                </c:pt>
                <c:pt idx="390">
                  <c:v>4.2635067037229302</c:v>
                </c:pt>
                <c:pt idx="391">
                  <c:v>4.2630233690360297</c:v>
                </c:pt>
                <c:pt idx="392">
                  <c:v>4.2429271972840397</c:v>
                </c:pt>
                <c:pt idx="393">
                  <c:v>4.2389728412776702</c:v>
                </c:pt>
                <c:pt idx="394">
                  <c:v>4.21445758233323</c:v>
                </c:pt>
                <c:pt idx="395">
                  <c:v>4.1965304391071596</c:v>
                </c:pt>
                <c:pt idx="396">
                  <c:v>4.1675104874873403</c:v>
                </c:pt>
                <c:pt idx="397">
                  <c:v>4.1348718460726603</c:v>
                </c:pt>
                <c:pt idx="398">
                  <c:v>4.1251536863526503</c:v>
                </c:pt>
                <c:pt idx="399">
                  <c:v>4.0981096355689202</c:v>
                </c:pt>
                <c:pt idx="400">
                  <c:v>4.0738862929416104</c:v>
                </c:pt>
                <c:pt idx="401">
                  <c:v>4.0620862940048097</c:v>
                </c:pt>
                <c:pt idx="402">
                  <c:v>4.0389249058161099</c:v>
                </c:pt>
                <c:pt idx="403">
                  <c:v>4.0037584172887204</c:v>
                </c:pt>
                <c:pt idx="404">
                  <c:v>3.9813757808191101</c:v>
                </c:pt>
                <c:pt idx="405">
                  <c:v>3.9697566394021999</c:v>
                </c:pt>
                <c:pt idx="406">
                  <c:v>3.9423065028883899</c:v>
                </c:pt>
                <c:pt idx="407">
                  <c:v>3.9489347229307898</c:v>
                </c:pt>
                <c:pt idx="408">
                  <c:v>3.9321832242712702</c:v>
                </c:pt>
                <c:pt idx="409">
                  <c:v>3.90723233828529</c:v>
                </c:pt>
                <c:pt idx="410">
                  <c:v>3.8898262574672802</c:v>
                </c:pt>
                <c:pt idx="411">
                  <c:v>3.8866351138156401</c:v>
                </c:pt>
                <c:pt idx="412">
                  <c:v>3.9249507572806901</c:v>
                </c:pt>
                <c:pt idx="413">
                  <c:v>3.94935380174506</c:v>
                </c:pt>
                <c:pt idx="414">
                  <c:v>3.9486662664036398</c:v>
                </c:pt>
                <c:pt idx="415">
                  <c:v>3.94798902323986</c:v>
                </c:pt>
                <c:pt idx="416">
                  <c:v>3.9800685790057102</c:v>
                </c:pt>
                <c:pt idx="417">
                  <c:v>3.98444304900034</c:v>
                </c:pt>
                <c:pt idx="418">
                  <c:v>4.0091125237512601</c:v>
                </c:pt>
                <c:pt idx="419">
                  <c:v>4.0449041273330302</c:v>
                </c:pt>
                <c:pt idx="420">
                  <c:v>4.0567072818617502</c:v>
                </c:pt>
                <c:pt idx="421">
                  <c:v>4.0596128568591698</c:v>
                </c:pt>
                <c:pt idx="422">
                  <c:v>4.0442027844419499</c:v>
                </c:pt>
                <c:pt idx="423">
                  <c:v>4.0645656063981299</c:v>
                </c:pt>
                <c:pt idx="424">
                  <c:v>4.0495734461251702</c:v>
                </c:pt>
                <c:pt idx="425">
                  <c:v>4.0610303737491602</c:v>
                </c:pt>
                <c:pt idx="426">
                  <c:v>4.0710908772544201</c:v>
                </c:pt>
                <c:pt idx="427">
                  <c:v>4.0863577852459203</c:v>
                </c:pt>
                <c:pt idx="428">
                  <c:v>4.09191007016166</c:v>
                </c:pt>
                <c:pt idx="429">
                  <c:v>4.1050404941892298</c:v>
                </c:pt>
                <c:pt idx="430">
                  <c:v>4.1275703733280098</c:v>
                </c:pt>
                <c:pt idx="431">
                  <c:v>4.1324208389272696</c:v>
                </c:pt>
                <c:pt idx="432">
                  <c:v>4.1357249868405104</c:v>
                </c:pt>
                <c:pt idx="433">
                  <c:v>4.1676018854009698</c:v>
                </c:pt>
                <c:pt idx="434">
                  <c:v>4.1949546201672296</c:v>
                </c:pt>
                <c:pt idx="435">
                  <c:v>4.2051088934915004</c:v>
                </c:pt>
                <c:pt idx="436">
                  <c:v>4.1969911874811103</c:v>
                </c:pt>
                <c:pt idx="437">
                  <c:v>4.2094179674590499</c:v>
                </c:pt>
                <c:pt idx="438">
                  <c:v>4.2261334792455099</c:v>
                </c:pt>
                <c:pt idx="439">
                  <c:v>4.2462173418589098</c:v>
                </c:pt>
                <c:pt idx="440">
                  <c:v>4.2851367740196702</c:v>
                </c:pt>
                <c:pt idx="441">
                  <c:v>4.3006839803049299</c:v>
                </c:pt>
                <c:pt idx="442">
                  <c:v>4.3042483203202604</c:v>
                </c:pt>
                <c:pt idx="443">
                  <c:v>4.3346530740689202</c:v>
                </c:pt>
                <c:pt idx="444">
                  <c:v>4.3401304287900899</c:v>
                </c:pt>
                <c:pt idx="445">
                  <c:v>4.3667431374100198</c:v>
                </c:pt>
                <c:pt idx="446">
                  <c:v>4.3487562756732103</c:v>
                </c:pt>
                <c:pt idx="447">
                  <c:v>4.3719150509950104</c:v>
                </c:pt>
                <c:pt idx="448">
                  <c:v>4.3908437515459502</c:v>
                </c:pt>
                <c:pt idx="449">
                  <c:v>4.3998483295181696</c:v>
                </c:pt>
                <c:pt idx="450">
                  <c:v>4.4080357518107096</c:v>
                </c:pt>
                <c:pt idx="451">
                  <c:v>4.4174238561840404</c:v>
                </c:pt>
                <c:pt idx="452">
                  <c:v>4.4318490787024496</c:v>
                </c:pt>
                <c:pt idx="453">
                  <c:v>4.4499046399287199</c:v>
                </c:pt>
                <c:pt idx="454">
                  <c:v>4.4658061735860599</c:v>
                </c:pt>
                <c:pt idx="455">
                  <c:v>4.4890321239214099</c:v>
                </c:pt>
                <c:pt idx="456">
                  <c:v>4.4928555665894301</c:v>
                </c:pt>
                <c:pt idx="457">
                  <c:v>4.5186599978014703</c:v>
                </c:pt>
                <c:pt idx="458">
                  <c:v>4.53094605331653</c:v>
                </c:pt>
                <c:pt idx="459">
                  <c:v>4.5569637531309102</c:v>
                </c:pt>
                <c:pt idx="460">
                  <c:v>4.5584897454367503</c:v>
                </c:pt>
                <c:pt idx="461">
                  <c:v>4.5674266615141601</c:v>
                </c:pt>
                <c:pt idx="462">
                  <c:v>4.5774909619218196</c:v>
                </c:pt>
                <c:pt idx="463">
                  <c:v>4.5795977707778004</c:v>
                </c:pt>
                <c:pt idx="464">
                  <c:v>4.58998341536127</c:v>
                </c:pt>
                <c:pt idx="465">
                  <c:v>4.5955771586960497</c:v>
                </c:pt>
                <c:pt idx="466">
                  <c:v>4.5918163006474897</c:v>
                </c:pt>
                <c:pt idx="467">
                  <c:v>4.5906549520766804</c:v>
                </c:pt>
                <c:pt idx="468">
                  <c:v>4.5913145196666196</c:v>
                </c:pt>
                <c:pt idx="469">
                  <c:v>4.6001406040669099</c:v>
                </c:pt>
                <c:pt idx="470">
                  <c:v>4.6095369272844096</c:v>
                </c:pt>
                <c:pt idx="471">
                  <c:v>4.6123034417116697</c:v>
                </c:pt>
                <c:pt idx="472">
                  <c:v>4.6106239649518699</c:v>
                </c:pt>
                <c:pt idx="473">
                  <c:v>4.6122422086051298</c:v>
                </c:pt>
                <c:pt idx="474">
                  <c:v>4.6136329233057598</c:v>
                </c:pt>
                <c:pt idx="475">
                  <c:v>4.6180763386896304</c:v>
                </c:pt>
                <c:pt idx="476">
                  <c:v>4.6173969055224697</c:v>
                </c:pt>
                <c:pt idx="477">
                  <c:v>4.6182747318431696</c:v>
                </c:pt>
                <c:pt idx="478">
                  <c:v>4.6225133398528504</c:v>
                </c:pt>
                <c:pt idx="479">
                  <c:v>4.6236820177021301</c:v>
                </c:pt>
                <c:pt idx="480">
                  <c:v>4.6271515533165397</c:v>
                </c:pt>
                <c:pt idx="481">
                  <c:v>4.6328780238299796</c:v>
                </c:pt>
                <c:pt idx="482">
                  <c:v>4.6357311931598399</c:v>
                </c:pt>
                <c:pt idx="483">
                  <c:v>4.63747599667066</c:v>
                </c:pt>
                <c:pt idx="484">
                  <c:v>4.6397222586139097</c:v>
                </c:pt>
                <c:pt idx="485">
                  <c:v>4.6424221788609401</c:v>
                </c:pt>
                <c:pt idx="486">
                  <c:v>4.6413474499744796</c:v>
                </c:pt>
                <c:pt idx="487">
                  <c:v>4.6423901673640202</c:v>
                </c:pt>
                <c:pt idx="488">
                  <c:v>4.6422712686347696</c:v>
                </c:pt>
                <c:pt idx="489">
                  <c:v>4.6454032790313198</c:v>
                </c:pt>
                <c:pt idx="490">
                  <c:v>4.6464857523441401</c:v>
                </c:pt>
                <c:pt idx="491">
                  <c:v>4.6456076230257102</c:v>
                </c:pt>
                <c:pt idx="492">
                  <c:v>4.6476575753621301</c:v>
                </c:pt>
                <c:pt idx="493">
                  <c:v>4.6488721902599996</c:v>
                </c:pt>
                <c:pt idx="494">
                  <c:v>4.6467807660961702</c:v>
                </c:pt>
                <c:pt idx="495">
                  <c:v>4.64682681964862</c:v>
                </c:pt>
                <c:pt idx="496">
                  <c:v>4.6485859356159098</c:v>
                </c:pt>
                <c:pt idx="497">
                  <c:v>4.6510870556358803</c:v>
                </c:pt>
                <c:pt idx="498">
                  <c:v>4.6502545142098297</c:v>
                </c:pt>
                <c:pt idx="499">
                  <c:v>4.6514804600093704</c:v>
                </c:pt>
                <c:pt idx="500">
                  <c:v>4.6522360894435799</c:v>
                </c:pt>
                <c:pt idx="501">
                  <c:v>4.6530962185474296</c:v>
                </c:pt>
                <c:pt idx="502">
                  <c:v>4.6544401293657698</c:v>
                </c:pt>
                <c:pt idx="503">
                  <c:v>4.6541983245665302</c:v>
                </c:pt>
                <c:pt idx="504">
                  <c:v>4.6523550560047804</c:v>
                </c:pt>
                <c:pt idx="505">
                  <c:v>4.65105720586328</c:v>
                </c:pt>
                <c:pt idx="506">
                  <c:v>4.6498966185516197</c:v>
                </c:pt>
                <c:pt idx="507">
                  <c:v>4.65337747228899</c:v>
                </c:pt>
                <c:pt idx="508">
                  <c:v>4.65152407645951</c:v>
                </c:pt>
                <c:pt idx="509">
                  <c:v>4.65152407645951</c:v>
                </c:pt>
                <c:pt idx="510">
                  <c:v>4.65152407645951</c:v>
                </c:pt>
                <c:pt idx="511">
                  <c:v>4.6569848303522301</c:v>
                </c:pt>
                <c:pt idx="512">
                  <c:v>4.6531620042401398</c:v>
                </c:pt>
                <c:pt idx="513">
                  <c:v>4.65180896502258</c:v>
                </c:pt>
                <c:pt idx="514">
                  <c:v>4.6505167958656299</c:v>
                </c:pt>
                <c:pt idx="515">
                  <c:v>4.6457150232317996</c:v>
                </c:pt>
                <c:pt idx="516">
                  <c:v>4.6457150232317996</c:v>
                </c:pt>
                <c:pt idx="517">
                  <c:v>4.6457150232317996</c:v>
                </c:pt>
                <c:pt idx="518">
                  <c:v>4.6430045398266602</c:v>
                </c:pt>
                <c:pt idx="519">
                  <c:v>4.6430206392293698</c:v>
                </c:pt>
                <c:pt idx="520">
                  <c:v>4.64390696714971</c:v>
                </c:pt>
                <c:pt idx="521">
                  <c:v>4.6425303208011703</c:v>
                </c:pt>
                <c:pt idx="522">
                  <c:v>4.64331050125329</c:v>
                </c:pt>
                <c:pt idx="523">
                  <c:v>4.64331050125329</c:v>
                </c:pt>
                <c:pt idx="524">
                  <c:v>4.64331050125329</c:v>
                </c:pt>
                <c:pt idx="525">
                  <c:v>4.6443037730138403</c:v>
                </c:pt>
                <c:pt idx="526">
                  <c:v>4.6449336484041499</c:v>
                </c:pt>
                <c:pt idx="527">
                  <c:v>4.6466726734457504</c:v>
                </c:pt>
                <c:pt idx="528">
                  <c:v>4.6458511603368704</c:v>
                </c:pt>
                <c:pt idx="529">
                  <c:v>4.6452833101744604</c:v>
                </c:pt>
                <c:pt idx="530">
                  <c:v>4.6447454748948296</c:v>
                </c:pt>
                <c:pt idx="531">
                  <c:v>4.64606322504308</c:v>
                </c:pt>
                <c:pt idx="532">
                  <c:v>4.6470361321846498</c:v>
                </c:pt>
                <c:pt idx="533">
                  <c:v>4.6465594251891096</c:v>
                </c:pt>
                <c:pt idx="534">
                  <c:v>4.6482936765471301</c:v>
                </c:pt>
                <c:pt idx="535">
                  <c:v>4.6492208476252896</c:v>
                </c:pt>
                <c:pt idx="536">
                  <c:v>4.6490416730897701</c:v>
                </c:pt>
                <c:pt idx="537">
                  <c:v>4.64751924694521</c:v>
                </c:pt>
                <c:pt idx="538">
                  <c:v>4.6499833080814597</c:v>
                </c:pt>
                <c:pt idx="539">
                  <c:v>4.6515509449465897</c:v>
                </c:pt>
                <c:pt idx="540">
                  <c:v>4.65144639636459</c:v>
                </c:pt>
                <c:pt idx="541">
                  <c:v>4.64971544793692</c:v>
                </c:pt>
                <c:pt idx="542">
                  <c:v>4.6500439409587502</c:v>
                </c:pt>
                <c:pt idx="543">
                  <c:v>4.6507750222855</c:v>
                </c:pt>
                <c:pt idx="544">
                  <c:v>4.6511478773887402</c:v>
                </c:pt>
                <c:pt idx="545">
                  <c:v>4.6523110860308803</c:v>
                </c:pt>
                <c:pt idx="546">
                  <c:v>4.6526531658549102</c:v>
                </c:pt>
                <c:pt idx="547">
                  <c:v>4.6530104888159904</c:v>
                </c:pt>
                <c:pt idx="548">
                  <c:v>4.6539929799390203</c:v>
                </c:pt>
                <c:pt idx="549">
                  <c:v>4.6540220022284</c:v>
                </c:pt>
                <c:pt idx="550">
                  <c:v>4.6537683423391103</c:v>
                </c:pt>
                <c:pt idx="551">
                  <c:v>4.6552717495678904</c:v>
                </c:pt>
                <c:pt idx="552">
                  <c:v>4.6592000000000002</c:v>
                </c:pt>
                <c:pt idx="553">
                  <c:v>4.6588262394102999</c:v>
                </c:pt>
                <c:pt idx="554">
                  <c:v>4.6581407102688903</c:v>
                </c:pt>
                <c:pt idx="555">
                  <c:v>4.6595830428024003</c:v>
                </c:pt>
                <c:pt idx="556">
                  <c:v>4.6583910515914901</c:v>
                </c:pt>
                <c:pt idx="557">
                  <c:v>4.6575272392449696</c:v>
                </c:pt>
                <c:pt idx="558">
                  <c:v>4.6573783384591803</c:v>
                </c:pt>
                <c:pt idx="559">
                  <c:v>4.6573783384591803</c:v>
                </c:pt>
                <c:pt idx="560">
                  <c:v>4.6599359322749203</c:v>
                </c:pt>
                <c:pt idx="561">
                  <c:v>4.6612147291827801</c:v>
                </c:pt>
                <c:pt idx="562">
                  <c:v>4.6613474497167804</c:v>
                </c:pt>
                <c:pt idx="563">
                  <c:v>4.6607352865981504</c:v>
                </c:pt>
                <c:pt idx="564">
                  <c:v>4.6598119971627003</c:v>
                </c:pt>
                <c:pt idx="565">
                  <c:v>4.6591272123187002</c:v>
                </c:pt>
                <c:pt idx="566">
                  <c:v>4.6585160202360898</c:v>
                </c:pt>
                <c:pt idx="567">
                  <c:v>4.65742928293212</c:v>
                </c:pt>
                <c:pt idx="568">
                  <c:v>4.6569081194262303</c:v>
                </c:pt>
                <c:pt idx="569">
                  <c:v>4.6555101155424001</c:v>
                </c:pt>
                <c:pt idx="570">
                  <c:v>4.6555101155424001</c:v>
                </c:pt>
                <c:pt idx="571">
                  <c:v>4.6546182690100197</c:v>
                </c:pt>
                <c:pt idx="572">
                  <c:v>4.6543502651978796</c:v>
                </c:pt>
                <c:pt idx="573">
                  <c:v>4.6546757087497399</c:v>
                </c:pt>
                <c:pt idx="574">
                  <c:v>4.6542307422679103</c:v>
                </c:pt>
                <c:pt idx="575">
                  <c:v>4.6524217431455597</c:v>
                </c:pt>
                <c:pt idx="576">
                  <c:v>4.6525548932701604</c:v>
                </c:pt>
                <c:pt idx="577">
                  <c:v>4.64987527363437</c:v>
                </c:pt>
                <c:pt idx="578">
                  <c:v>4.6490764835752101</c:v>
                </c:pt>
                <c:pt idx="579">
                  <c:v>4.6491507093326501</c:v>
                </c:pt>
                <c:pt idx="580">
                  <c:v>4.6483227111399499</c:v>
                </c:pt>
                <c:pt idx="581">
                  <c:v>4.6470812666921004</c:v>
                </c:pt>
                <c:pt idx="582">
                  <c:v>4.6462244657922698</c:v>
                </c:pt>
                <c:pt idx="583">
                  <c:v>4.6447931163772003</c:v>
                </c:pt>
                <c:pt idx="584">
                  <c:v>4.6446021590093203</c:v>
                </c:pt>
                <c:pt idx="585">
                  <c:v>4.6444997840062996</c:v>
                </c:pt>
                <c:pt idx="586">
                  <c:v>4.6445744484885401</c:v>
                </c:pt>
                <c:pt idx="587">
                  <c:v>4.6438959950207703</c:v>
                </c:pt>
                <c:pt idx="588">
                  <c:v>4.6451088578340203</c:v>
                </c:pt>
                <c:pt idx="589">
                  <c:v>4.6454783249104796</c:v>
                </c:pt>
                <c:pt idx="590">
                  <c:v>4.6457452615810402</c:v>
                </c:pt>
                <c:pt idx="591">
                  <c:v>4.6457467398546797</c:v>
                </c:pt>
                <c:pt idx="592">
                  <c:v>4.6471196614277703</c:v>
                </c:pt>
                <c:pt idx="593">
                  <c:v>4.6475182569744504</c:v>
                </c:pt>
                <c:pt idx="594">
                  <c:v>4.6487727823488703</c:v>
                </c:pt>
                <c:pt idx="595">
                  <c:v>4.6483304577286102</c:v>
                </c:pt>
                <c:pt idx="596">
                  <c:v>4.6486109349232496</c:v>
                </c:pt>
                <c:pt idx="597">
                  <c:v>4.6497320267656104</c:v>
                </c:pt>
                <c:pt idx="598">
                  <c:v>4.6485972420351898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D-4A2A-AA46-95E88A6CC4D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Sheet1!$A$2:$A$600</c:f>
              <c:numCache>
                <c:formatCode>m/d/yyyy</c:formatCode>
                <c:ptCount val="59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</c:numCache>
            </c:numRef>
          </c:cat>
          <c:val>
            <c:numRef>
              <c:f>Sheet1!$F$2:$F$600</c:f>
              <c:numCache>
                <c:formatCode>General</c:formatCode>
                <c:ptCount val="599"/>
                <c:pt idx="0">
                  <c:v>2.1568752899025898</c:v>
                </c:pt>
                <c:pt idx="1">
                  <c:v>2.1581645650235601</c:v>
                </c:pt>
                <c:pt idx="2">
                  <c:v>2.1591673592148499</c:v>
                </c:pt>
                <c:pt idx="3">
                  <c:v>2.1617363217394701</c:v>
                </c:pt>
                <c:pt idx="4">
                  <c:v>2.1679834462001502</c:v>
                </c:pt>
                <c:pt idx="5">
                  <c:v>2.1727597559643601</c:v>
                </c:pt>
                <c:pt idx="6">
                  <c:v>2.17360916969528</c:v>
                </c:pt>
                <c:pt idx="7">
                  <c:v>2.1717136612528298</c:v>
                </c:pt>
                <c:pt idx="8">
                  <c:v>2.1730270897892301</c:v>
                </c:pt>
                <c:pt idx="9">
                  <c:v>2.1791063060855702</c:v>
                </c:pt>
                <c:pt idx="10">
                  <c:v>2.1785861296174902</c:v>
                </c:pt>
                <c:pt idx="11">
                  <c:v>2.1846557914632898</c:v>
                </c:pt>
                <c:pt idx="12">
                  <c:v>2.1941630122486</c:v>
                </c:pt>
                <c:pt idx="13">
                  <c:v>2.19169834042073</c:v>
                </c:pt>
                <c:pt idx="14">
                  <c:v>2.1937650886952902</c:v>
                </c:pt>
                <c:pt idx="15">
                  <c:v>2.19767085733067</c:v>
                </c:pt>
                <c:pt idx="16">
                  <c:v>2.20000297800742</c:v>
                </c:pt>
                <c:pt idx="17">
                  <c:v>2.2055714232723802</c:v>
                </c:pt>
                <c:pt idx="18">
                  <c:v>2.20787767204218</c:v>
                </c:pt>
                <c:pt idx="19">
                  <c:v>2.2082065413605898</c:v>
                </c:pt>
                <c:pt idx="20">
                  <c:v>2.2127403316540102</c:v>
                </c:pt>
                <c:pt idx="21">
                  <c:v>2.21903346486957</c:v>
                </c:pt>
                <c:pt idx="22">
                  <c:v>2.2210389648280802</c:v>
                </c:pt>
                <c:pt idx="23">
                  <c:v>2.22571125357989</c:v>
                </c:pt>
                <c:pt idx="24">
                  <c:v>2.2246062178794799</c:v>
                </c:pt>
                <c:pt idx="25">
                  <c:v>2.22739361702128</c:v>
                </c:pt>
                <c:pt idx="26">
                  <c:v>2.2254722554430102</c:v>
                </c:pt>
                <c:pt idx="27">
                  <c:v>2.2299356099804499</c:v>
                </c:pt>
                <c:pt idx="28">
                  <c:v>2.2327348313801401</c:v>
                </c:pt>
                <c:pt idx="29">
                  <c:v>2.2343133329520102</c:v>
                </c:pt>
                <c:pt idx="30">
                  <c:v>2.2341146669520899</c:v>
                </c:pt>
                <c:pt idx="31">
                  <c:v>2.2357752540006</c:v>
                </c:pt>
                <c:pt idx="32">
                  <c:v>2.2357752540006</c:v>
                </c:pt>
                <c:pt idx="33">
                  <c:v>2.2422956566165499</c:v>
                </c:pt>
                <c:pt idx="34">
                  <c:v>2.2416090259666599</c:v>
                </c:pt>
                <c:pt idx="35">
                  <c:v>2.2419747494763098</c:v>
                </c:pt>
                <c:pt idx="36">
                  <c:v>2.2419747494763098</c:v>
                </c:pt>
                <c:pt idx="37">
                  <c:v>2.2419747494763098</c:v>
                </c:pt>
                <c:pt idx="38">
                  <c:v>2.2463885962369301</c:v>
                </c:pt>
                <c:pt idx="39">
                  <c:v>2.2481760081443398</c:v>
                </c:pt>
                <c:pt idx="40">
                  <c:v>2.2482630913087398</c:v>
                </c:pt>
                <c:pt idx="41">
                  <c:v>2.2498268820395402</c:v>
                </c:pt>
                <c:pt idx="42">
                  <c:v>2.2523190832467899</c:v>
                </c:pt>
                <c:pt idx="43">
                  <c:v>2.25165095172511</c:v>
                </c:pt>
                <c:pt idx="44">
                  <c:v>2.2521027393874302</c:v>
                </c:pt>
                <c:pt idx="45">
                  <c:v>2.2522363506710801</c:v>
                </c:pt>
                <c:pt idx="46">
                  <c:v>2.25329841379651</c:v>
                </c:pt>
                <c:pt idx="47">
                  <c:v>2.2528054202837202</c:v>
                </c:pt>
                <c:pt idx="48">
                  <c:v>2.2517976980996299</c:v>
                </c:pt>
                <c:pt idx="49">
                  <c:v>2.2536125536238401</c:v>
                </c:pt>
                <c:pt idx="50">
                  <c:v>2.2549123364024402</c:v>
                </c:pt>
                <c:pt idx="51">
                  <c:v>2.25467372134039</c:v>
                </c:pt>
                <c:pt idx="52">
                  <c:v>2.2552041816860799</c:v>
                </c:pt>
                <c:pt idx="53">
                  <c:v>2.25485424909898</c:v>
                </c:pt>
                <c:pt idx="54">
                  <c:v>2.2543295537880099</c:v>
                </c:pt>
                <c:pt idx="55">
                  <c:v>2.2546372346500698</c:v>
                </c:pt>
                <c:pt idx="56">
                  <c:v>2.2540969162995599</c:v>
                </c:pt>
                <c:pt idx="57">
                  <c:v>2.2545633941785899</c:v>
                </c:pt>
                <c:pt idx="58">
                  <c:v>2.2544680611151802</c:v>
                </c:pt>
                <c:pt idx="59">
                  <c:v>2.2541503424561</c:v>
                </c:pt>
                <c:pt idx="60">
                  <c:v>2.25337231007643</c:v>
                </c:pt>
                <c:pt idx="61">
                  <c:v>2.2530707685373002</c:v>
                </c:pt>
                <c:pt idx="62">
                  <c:v>2.2535211267605599</c:v>
                </c:pt>
                <c:pt idx="63">
                  <c:v>2.2535211267605599</c:v>
                </c:pt>
                <c:pt idx="64">
                  <c:v>2.2531561789287702</c:v>
                </c:pt>
                <c:pt idx="65">
                  <c:v>2.2529816804427099</c:v>
                </c:pt>
                <c:pt idx="66">
                  <c:v>2.2528072089830702</c:v>
                </c:pt>
                <c:pt idx="67">
                  <c:v>2.2525851934759502</c:v>
                </c:pt>
                <c:pt idx="68">
                  <c:v>2.2523632217240399</c:v>
                </c:pt>
                <c:pt idx="69">
                  <c:v>2.25241707361696</c:v>
                </c:pt>
                <c:pt idx="70">
                  <c:v>2.2522902858107798</c:v>
                </c:pt>
                <c:pt idx="71">
                  <c:v>2.2520684414926602</c:v>
                </c:pt>
                <c:pt idx="72">
                  <c:v>2.2525976629826898</c:v>
                </c:pt>
                <c:pt idx="73">
                  <c:v>2.2525976629826898</c:v>
                </c:pt>
                <c:pt idx="74">
                  <c:v>2.2530634065362101</c:v>
                </c:pt>
                <c:pt idx="75">
                  <c:v>2.2526197341585199</c:v>
                </c:pt>
                <c:pt idx="76">
                  <c:v>2.2529744325373402</c:v>
                </c:pt>
                <c:pt idx="77">
                  <c:v>2.2529744325373402</c:v>
                </c:pt>
                <c:pt idx="78">
                  <c:v>2.2529744325373402</c:v>
                </c:pt>
                <c:pt idx="79">
                  <c:v>2.2529744325373402</c:v>
                </c:pt>
                <c:pt idx="80">
                  <c:v>2.25243592086948</c:v>
                </c:pt>
                <c:pt idx="81">
                  <c:v>2.2521509306641199</c:v>
                </c:pt>
                <c:pt idx="82">
                  <c:v>2.2517077558822698</c:v>
                </c:pt>
                <c:pt idx="83">
                  <c:v>2.2513438499104099</c:v>
                </c:pt>
                <c:pt idx="84">
                  <c:v>2.2516509765350601</c:v>
                </c:pt>
                <c:pt idx="85">
                  <c:v>2.25176819289632</c:v>
                </c:pt>
                <c:pt idx="86">
                  <c:v>2.25164167573831</c:v>
                </c:pt>
                <c:pt idx="87">
                  <c:v>2.2515151727964202</c:v>
                </c:pt>
                <c:pt idx="88">
                  <c:v>2.2512147852708999</c:v>
                </c:pt>
                <c:pt idx="89">
                  <c:v>2.25086706825617</c:v>
                </c:pt>
                <c:pt idx="90">
                  <c:v>2.2503614897589599</c:v>
                </c:pt>
                <c:pt idx="91">
                  <c:v>2.2503614897589599</c:v>
                </c:pt>
                <c:pt idx="92">
                  <c:v>2.25015616336443</c:v>
                </c:pt>
                <c:pt idx="93">
                  <c:v>2.2498719271282899</c:v>
                </c:pt>
                <c:pt idx="94">
                  <c:v>2.2496509041407302</c:v>
                </c:pt>
                <c:pt idx="95">
                  <c:v>2.2493510138216499</c:v>
                </c:pt>
                <c:pt idx="96">
                  <c:v>2.2491774296518199</c:v>
                </c:pt>
                <c:pt idx="97">
                  <c:v>2.2490512034458301</c:v>
                </c:pt>
                <c:pt idx="98">
                  <c:v>2.2489092158980899</c:v>
                </c:pt>
                <c:pt idx="99">
                  <c:v>2.2486883820104899</c:v>
                </c:pt>
                <c:pt idx="100">
                  <c:v>2.24862529457973</c:v>
                </c:pt>
                <c:pt idx="101">
                  <c:v>2.2483099105164199</c:v>
                </c:pt>
                <c:pt idx="102">
                  <c:v>2.2483099105164199</c:v>
                </c:pt>
                <c:pt idx="103">
                  <c:v>2.2481680165492102</c:v>
                </c:pt>
                <c:pt idx="104">
                  <c:v>2.2480891943061501</c:v>
                </c:pt>
                <c:pt idx="105">
                  <c:v>2.2479788524509701</c:v>
                </c:pt>
                <c:pt idx="106">
                  <c:v>2.2479473281961</c:v>
                </c:pt>
                <c:pt idx="107">
                  <c:v>2.2478054799898999</c:v>
                </c:pt>
                <c:pt idx="108">
                  <c:v>2.2475533495976001</c:v>
                </c:pt>
                <c:pt idx="109">
                  <c:v>2.2475533495976001</c:v>
                </c:pt>
                <c:pt idx="110">
                  <c:v>2.2472855230231099</c:v>
                </c:pt>
                <c:pt idx="111">
                  <c:v>2.24708075753116</c:v>
                </c:pt>
                <c:pt idx="112">
                  <c:v>2.2468760293509602</c:v>
                </c:pt>
                <c:pt idx="113">
                  <c:v>2.2466083641663901</c:v>
                </c:pt>
                <c:pt idx="114">
                  <c:v>2.2464824261449601</c:v>
                </c:pt>
                <c:pt idx="115">
                  <c:v>2.2470256862992399</c:v>
                </c:pt>
                <c:pt idx="116">
                  <c:v>2.2467423287095398</c:v>
                </c:pt>
                <c:pt idx="117">
                  <c:v>2.247356257441</c:v>
                </c:pt>
                <c:pt idx="118">
                  <c:v>2.2471988795518199</c:v>
                </c:pt>
                <c:pt idx="119">
                  <c:v>2.2469313877199499</c:v>
                </c:pt>
                <c:pt idx="120">
                  <c:v>2.2467111481401099</c:v>
                </c:pt>
                <c:pt idx="121">
                  <c:v>2.24660104453997</c:v>
                </c:pt>
                <c:pt idx="122">
                  <c:v>2.2465381330421001</c:v>
                </c:pt>
                <c:pt idx="123">
                  <c:v>2.2462865222808701</c:v>
                </c:pt>
                <c:pt idx="124">
                  <c:v>2.2467348852835398</c:v>
                </c:pt>
                <c:pt idx="125">
                  <c:v>2.2467348852835398</c:v>
                </c:pt>
                <c:pt idx="126">
                  <c:v>2.24627894445883</c:v>
                </c:pt>
                <c:pt idx="127">
                  <c:v>2.2457917640309502</c:v>
                </c:pt>
                <c:pt idx="128">
                  <c:v>2.2455875254464899</c:v>
                </c:pt>
                <c:pt idx="129">
                  <c:v>2.2453362058714501</c:v>
                </c:pt>
                <c:pt idx="130">
                  <c:v>2.24516345629275</c:v>
                </c:pt>
                <c:pt idx="131">
                  <c:v>2.2455016538808499</c:v>
                </c:pt>
                <c:pt idx="132">
                  <c:v>2.24609101843305</c:v>
                </c:pt>
                <c:pt idx="133">
                  <c:v>2.2456042227426898</c:v>
                </c:pt>
                <c:pt idx="134">
                  <c:v>2.2452274935516101</c:v>
                </c:pt>
                <c:pt idx="135">
                  <c:v>2.2451333310033901</c:v>
                </c:pt>
                <c:pt idx="136">
                  <c:v>2.2453300907775802</c:v>
                </c:pt>
                <c:pt idx="137">
                  <c:v>2.2447967246787899</c:v>
                </c:pt>
                <c:pt idx="138">
                  <c:v>2.24645324429481</c:v>
                </c:pt>
                <c:pt idx="139">
                  <c:v>2.2460766990494698</c:v>
                </c:pt>
                <c:pt idx="140">
                  <c:v>2.24563755577435</c:v>
                </c:pt>
                <c:pt idx="141">
                  <c:v>2.2453710168402798</c:v>
                </c:pt>
                <c:pt idx="142">
                  <c:v>2.2452769593811501</c:v>
                </c:pt>
                <c:pt idx="143">
                  <c:v>2.2448381287431398</c:v>
                </c:pt>
                <c:pt idx="144">
                  <c:v>2.24430549352389</c:v>
                </c:pt>
                <c:pt idx="145">
                  <c:v>2.2439609818724802</c:v>
                </c:pt>
                <c:pt idx="146">
                  <c:v>2.24245889522641</c:v>
                </c:pt>
                <c:pt idx="147">
                  <c:v>2.24133364927589</c:v>
                </c:pt>
                <c:pt idx="148">
                  <c:v>2.2407090004598502</c:v>
                </c:pt>
                <c:pt idx="149">
                  <c:v>2.2400066865871202</c:v>
                </c:pt>
                <c:pt idx="150">
                  <c:v>2.2397983694100798</c:v>
                </c:pt>
                <c:pt idx="151">
                  <c:v>2.2378974754958199</c:v>
                </c:pt>
                <c:pt idx="152">
                  <c:v>2.2374724487738402</c:v>
                </c:pt>
                <c:pt idx="153">
                  <c:v>2.23766021744416</c:v>
                </c:pt>
                <c:pt idx="154">
                  <c:v>2.2343694721727001</c:v>
                </c:pt>
                <c:pt idx="155">
                  <c:v>2.23426895801127</c:v>
                </c:pt>
                <c:pt idx="156">
                  <c:v>2.2346639689017902</c:v>
                </c:pt>
                <c:pt idx="157">
                  <c:v>2.2338982112200299</c:v>
                </c:pt>
                <c:pt idx="158">
                  <c:v>2.2326893947253801</c:v>
                </c:pt>
                <c:pt idx="159">
                  <c:v>2.2340462287945302</c:v>
                </c:pt>
                <c:pt idx="160">
                  <c:v>2.23432452580137</c:v>
                </c:pt>
                <c:pt idx="161">
                  <c:v>2.23280758837479</c:v>
                </c:pt>
                <c:pt idx="162">
                  <c:v>2.2316325827996999</c:v>
                </c:pt>
                <c:pt idx="163">
                  <c:v>2.22797607192159</c:v>
                </c:pt>
                <c:pt idx="164">
                  <c:v>2.2273120019749602</c:v>
                </c:pt>
                <c:pt idx="165">
                  <c:v>2.2238806992078102</c:v>
                </c:pt>
                <c:pt idx="166">
                  <c:v>2.2198543775528301</c:v>
                </c:pt>
                <c:pt idx="167">
                  <c:v>2.2143791562193398</c:v>
                </c:pt>
                <c:pt idx="168">
                  <c:v>2.2105270315294199</c:v>
                </c:pt>
                <c:pt idx="169">
                  <c:v>2.20709277512448</c:v>
                </c:pt>
                <c:pt idx="170">
                  <c:v>2.20372647309184</c:v>
                </c:pt>
                <c:pt idx="171">
                  <c:v>2.1969222901821501</c:v>
                </c:pt>
                <c:pt idx="172">
                  <c:v>2.18898872339143</c:v>
                </c:pt>
                <c:pt idx="173">
                  <c:v>2.18039445863654</c:v>
                </c:pt>
                <c:pt idx="174">
                  <c:v>2.1729899014026599</c:v>
                </c:pt>
                <c:pt idx="175">
                  <c:v>2.1652932910214902</c:v>
                </c:pt>
                <c:pt idx="176">
                  <c:v>2.1594161043870899</c:v>
                </c:pt>
                <c:pt idx="177">
                  <c:v>2.1526508226690999</c:v>
                </c:pt>
                <c:pt idx="178">
                  <c:v>2.1433429413479299</c:v>
                </c:pt>
                <c:pt idx="179">
                  <c:v>2.1323468018009302</c:v>
                </c:pt>
                <c:pt idx="180">
                  <c:v>2.1198268023932298</c:v>
                </c:pt>
                <c:pt idx="181">
                  <c:v>2.1004474511600502</c:v>
                </c:pt>
                <c:pt idx="182">
                  <c:v>2.0867191861547099</c:v>
                </c:pt>
                <c:pt idx="183">
                  <c:v>2.0749661223764</c:v>
                </c:pt>
                <c:pt idx="184">
                  <c:v>2.0670475499531502</c:v>
                </c:pt>
                <c:pt idx="185">
                  <c:v>2.0555430173304701</c:v>
                </c:pt>
                <c:pt idx="186">
                  <c:v>2.0427268921244801</c:v>
                </c:pt>
                <c:pt idx="187">
                  <c:v>2.02929690830647</c:v>
                </c:pt>
                <c:pt idx="188">
                  <c:v>2.0110521785010098</c:v>
                </c:pt>
                <c:pt idx="189">
                  <c:v>1.99864406779661</c:v>
                </c:pt>
                <c:pt idx="190">
                  <c:v>1.98991268966686</c:v>
                </c:pt>
                <c:pt idx="191">
                  <c:v>1.9967431963498801</c:v>
                </c:pt>
                <c:pt idx="192">
                  <c:v>1.9911066943167</c:v>
                </c:pt>
                <c:pt idx="193">
                  <c:v>2.00522670588352</c:v>
                </c:pt>
                <c:pt idx="194">
                  <c:v>2.00665204432776</c:v>
                </c:pt>
                <c:pt idx="195">
                  <c:v>2.0447434660895301</c:v>
                </c:pt>
                <c:pt idx="196">
                  <c:v>2.0737042777008199</c:v>
                </c:pt>
                <c:pt idx="197">
                  <c:v>2.1267771455074098</c:v>
                </c:pt>
                <c:pt idx="198">
                  <c:v>2.1784499021875998</c:v>
                </c:pt>
                <c:pt idx="199">
                  <c:v>2.25001065144221</c:v>
                </c:pt>
                <c:pt idx="200">
                  <c:v>2.3140873758157698</c:v>
                </c:pt>
                <c:pt idx="201">
                  <c:v>2.3570620644360898</c:v>
                </c:pt>
                <c:pt idx="202">
                  <c:v>2.42062802923857</c:v>
                </c:pt>
                <c:pt idx="203">
                  <c:v>2.4950747479429798</c:v>
                </c:pt>
                <c:pt idx="204">
                  <c:v>2.5539925981090801</c:v>
                </c:pt>
                <c:pt idx="205">
                  <c:v>2.6383452369909999</c:v>
                </c:pt>
                <c:pt idx="206">
                  <c:v>2.7382320220313301</c:v>
                </c:pt>
                <c:pt idx="207">
                  <c:v>2.8106291581726799</c:v>
                </c:pt>
                <c:pt idx="208">
                  <c:v>2.8898376974223798</c:v>
                </c:pt>
                <c:pt idx="209">
                  <c:v>2.9557637739214</c:v>
                </c:pt>
                <c:pt idx="210">
                  <c:v>3.03674522855396</c:v>
                </c:pt>
                <c:pt idx="211">
                  <c:v>3.1198088139445499</c:v>
                </c:pt>
                <c:pt idx="212">
                  <c:v>3.2151058100540202</c:v>
                </c:pt>
                <c:pt idx="213">
                  <c:v>3.2841092331094099</c:v>
                </c:pt>
                <c:pt idx="214">
                  <c:v>3.3346513773559998</c:v>
                </c:pt>
                <c:pt idx="215">
                  <c:v>3.39396670453608</c:v>
                </c:pt>
                <c:pt idx="216">
                  <c:v>3.4418167580266301</c:v>
                </c:pt>
                <c:pt idx="217">
                  <c:v>3.4884369250212202</c:v>
                </c:pt>
                <c:pt idx="218">
                  <c:v>3.5302873909993902</c:v>
                </c:pt>
                <c:pt idx="219">
                  <c:v>3.5737263137450102</c:v>
                </c:pt>
                <c:pt idx="220">
                  <c:v>3.6064323816442401</c:v>
                </c:pt>
                <c:pt idx="221">
                  <c:v>3.6242338421796401</c:v>
                </c:pt>
                <c:pt idx="222">
                  <c:v>3.64840316437152</c:v>
                </c:pt>
                <c:pt idx="223">
                  <c:v>3.6744698749746201</c:v>
                </c:pt>
                <c:pt idx="224">
                  <c:v>3.6988850786648499</c:v>
                </c:pt>
                <c:pt idx="225">
                  <c:v>3.7195147964334998</c:v>
                </c:pt>
                <c:pt idx="226">
                  <c:v>3.7436596580660999</c:v>
                </c:pt>
                <c:pt idx="227">
                  <c:v>3.76626468899254</c:v>
                </c:pt>
                <c:pt idx="228">
                  <c:v>3.7811102691990599</c:v>
                </c:pt>
                <c:pt idx="229">
                  <c:v>3.79602884607442</c:v>
                </c:pt>
                <c:pt idx="230">
                  <c:v>3.8126197851590802</c:v>
                </c:pt>
                <c:pt idx="231">
                  <c:v>3.82245748004165</c:v>
                </c:pt>
                <c:pt idx="232">
                  <c:v>3.8319085251620399</c:v>
                </c:pt>
                <c:pt idx="233">
                  <c:v>3.84655525375651</c:v>
                </c:pt>
                <c:pt idx="234">
                  <c:v>3.8574404516443099</c:v>
                </c:pt>
                <c:pt idx="235">
                  <c:v>3.8643997917421</c:v>
                </c:pt>
                <c:pt idx="236">
                  <c:v>3.8692078061536601</c:v>
                </c:pt>
                <c:pt idx="237">
                  <c:v>3.8720881115161401</c:v>
                </c:pt>
                <c:pt idx="238">
                  <c:v>3.8756919953806599</c:v>
                </c:pt>
                <c:pt idx="239">
                  <c:v>3.87450081462941</c:v>
                </c:pt>
                <c:pt idx="240">
                  <c:v>3.8702523578893699</c:v>
                </c:pt>
                <c:pt idx="241">
                  <c:v>3.8614944314355499</c:v>
                </c:pt>
                <c:pt idx="242">
                  <c:v>3.8541682319763999</c:v>
                </c:pt>
                <c:pt idx="243">
                  <c:v>3.84710908007153</c:v>
                </c:pt>
                <c:pt idx="244">
                  <c:v>3.84142782917466</c:v>
                </c:pt>
                <c:pt idx="245">
                  <c:v>3.83215020915291</c:v>
                </c:pt>
                <c:pt idx="246">
                  <c:v>3.82828348930044</c:v>
                </c:pt>
                <c:pt idx="247">
                  <c:v>3.8253220867756701</c:v>
                </c:pt>
                <c:pt idx="248">
                  <c:v>3.82442801055576</c:v>
                </c:pt>
                <c:pt idx="249">
                  <c:v>3.8253861779915401</c:v>
                </c:pt>
                <c:pt idx="250">
                  <c:v>3.8224644531840899</c:v>
                </c:pt>
                <c:pt idx="251">
                  <c:v>3.8233344459749801</c:v>
                </c:pt>
                <c:pt idx="252">
                  <c:v>3.8251199955089401</c:v>
                </c:pt>
                <c:pt idx="253">
                  <c:v>3.8268819205359601</c:v>
                </c:pt>
                <c:pt idx="254">
                  <c:v>3.8278686436654898</c:v>
                </c:pt>
                <c:pt idx="255">
                  <c:v>3.8278669265110401</c:v>
                </c:pt>
                <c:pt idx="256">
                  <c:v>3.8240475388693</c:v>
                </c:pt>
                <c:pt idx="257">
                  <c:v>3.8236614109547502</c:v>
                </c:pt>
                <c:pt idx="258">
                  <c:v>3.82741791664492</c:v>
                </c:pt>
                <c:pt idx="259">
                  <c:v>3.8254524437380302</c:v>
                </c:pt>
                <c:pt idx="260">
                  <c:v>3.8249290243688598</c:v>
                </c:pt>
                <c:pt idx="261">
                  <c:v>3.8231151457880399</c:v>
                </c:pt>
                <c:pt idx="262">
                  <c:v>3.8220895309243601</c:v>
                </c:pt>
                <c:pt idx="263">
                  <c:v>3.8239838166479601</c:v>
                </c:pt>
                <c:pt idx="264">
                  <c:v>3.82276166079577</c:v>
                </c:pt>
                <c:pt idx="265">
                  <c:v>3.8250401956740898</c:v>
                </c:pt>
                <c:pt idx="266">
                  <c:v>3.82641064969653</c:v>
                </c:pt>
                <c:pt idx="267">
                  <c:v>3.8248434146555099</c:v>
                </c:pt>
                <c:pt idx="268">
                  <c:v>3.82556956831109</c:v>
                </c:pt>
                <c:pt idx="269">
                  <c:v>3.8270836416824099</c:v>
                </c:pt>
                <c:pt idx="270">
                  <c:v>3.8239644649572901</c:v>
                </c:pt>
                <c:pt idx="271">
                  <c:v>3.82224258983848</c:v>
                </c:pt>
                <c:pt idx="272">
                  <c:v>3.8215723286703001</c:v>
                </c:pt>
                <c:pt idx="273">
                  <c:v>3.8180210421486902</c:v>
                </c:pt>
                <c:pt idx="274">
                  <c:v>3.81685923953868</c:v>
                </c:pt>
                <c:pt idx="275">
                  <c:v>3.8173772528460099</c:v>
                </c:pt>
                <c:pt idx="276">
                  <c:v>3.8147481172118098</c:v>
                </c:pt>
                <c:pt idx="277">
                  <c:v>3.8100350513888999</c:v>
                </c:pt>
                <c:pt idx="278">
                  <c:v>3.80487289255325</c:v>
                </c:pt>
                <c:pt idx="279">
                  <c:v>3.8012811459911999</c:v>
                </c:pt>
                <c:pt idx="280">
                  <c:v>3.7967155930529399</c:v>
                </c:pt>
                <c:pt idx="281">
                  <c:v>3.7927400787291101</c:v>
                </c:pt>
                <c:pt idx="282">
                  <c:v>3.7885641103852299</c:v>
                </c:pt>
                <c:pt idx="283">
                  <c:v>3.78494856704623</c:v>
                </c:pt>
                <c:pt idx="284">
                  <c:v>3.7794817446958802</c:v>
                </c:pt>
                <c:pt idx="285">
                  <c:v>3.7742101851065599</c:v>
                </c:pt>
                <c:pt idx="286">
                  <c:v>3.76922552790837</c:v>
                </c:pt>
                <c:pt idx="287">
                  <c:v>3.7675590862480099</c:v>
                </c:pt>
                <c:pt idx="288">
                  <c:v>3.7648068916362498</c:v>
                </c:pt>
                <c:pt idx="289">
                  <c:v>3.7632237579762799</c:v>
                </c:pt>
                <c:pt idx="290">
                  <c:v>3.7612886729736599</c:v>
                </c:pt>
                <c:pt idx="291">
                  <c:v>3.7583059868410298</c:v>
                </c:pt>
                <c:pt idx="292">
                  <c:v>3.7571730348889099</c:v>
                </c:pt>
                <c:pt idx="293">
                  <c:v>3.7562247754198701</c:v>
                </c:pt>
                <c:pt idx="294">
                  <c:v>3.75444915727428</c:v>
                </c:pt>
                <c:pt idx="295">
                  <c:v>3.7503849457834302</c:v>
                </c:pt>
                <c:pt idx="296">
                  <c:v>3.7506347835059501</c:v>
                </c:pt>
                <c:pt idx="297">
                  <c:v>3.7496919030090501</c:v>
                </c:pt>
                <c:pt idx="298">
                  <c:v>3.7471415492702098</c:v>
                </c:pt>
                <c:pt idx="299">
                  <c:v>3.7438040977981499</c:v>
                </c:pt>
                <c:pt idx="300">
                  <c:v>3.7416114124974902</c:v>
                </c:pt>
                <c:pt idx="301">
                  <c:v>3.7392324585593801</c:v>
                </c:pt>
                <c:pt idx="302">
                  <c:v>3.73787603565642</c:v>
                </c:pt>
                <c:pt idx="303">
                  <c:v>3.7388541272974098</c:v>
                </c:pt>
                <c:pt idx="304">
                  <c:v>3.73570216588482</c:v>
                </c:pt>
                <c:pt idx="305">
                  <c:v>3.73049894028971</c:v>
                </c:pt>
                <c:pt idx="306">
                  <c:v>3.7265969354585402</c:v>
                </c:pt>
                <c:pt idx="307">
                  <c:v>3.72355307045305</c:v>
                </c:pt>
                <c:pt idx="308">
                  <c:v>3.71912608556188</c:v>
                </c:pt>
                <c:pt idx="309">
                  <c:v>3.7162202222143201</c:v>
                </c:pt>
                <c:pt idx="310">
                  <c:v>3.7135765248137398</c:v>
                </c:pt>
                <c:pt idx="311">
                  <c:v>3.7098155824463599</c:v>
                </c:pt>
                <c:pt idx="312">
                  <c:v>3.7073011516129899</c:v>
                </c:pt>
                <c:pt idx="313">
                  <c:v>3.7014659523589999</c:v>
                </c:pt>
                <c:pt idx="314">
                  <c:v>3.6970972636937698</c:v>
                </c:pt>
                <c:pt idx="315">
                  <c:v>3.69325232501558</c:v>
                </c:pt>
                <c:pt idx="316">
                  <c:v>3.6899958638020198</c:v>
                </c:pt>
                <c:pt idx="317">
                  <c:v>3.6879800180025</c:v>
                </c:pt>
                <c:pt idx="318">
                  <c:v>3.6862647433078699</c:v>
                </c:pt>
                <c:pt idx="319">
                  <c:v>3.6841675797915698</c:v>
                </c:pt>
                <c:pt idx="320">
                  <c:v>3.6804711003008399</c:v>
                </c:pt>
                <c:pt idx="321">
                  <c:v>3.6789978029472299</c:v>
                </c:pt>
                <c:pt idx="322">
                  <c:v>3.6766840180350999</c:v>
                </c:pt>
                <c:pt idx="323">
                  <c:v>3.6743687124923898</c:v>
                </c:pt>
                <c:pt idx="324">
                  <c:v>3.67333305015041</c:v>
                </c:pt>
                <c:pt idx="325">
                  <c:v>3.6711792945024899</c:v>
                </c:pt>
                <c:pt idx="326">
                  <c:v>3.6680652357340202</c:v>
                </c:pt>
                <c:pt idx="327">
                  <c:v>3.66516524894609</c:v>
                </c:pt>
                <c:pt idx="328">
                  <c:v>3.6634993742947599</c:v>
                </c:pt>
                <c:pt idx="329">
                  <c:v>3.6617592268957901</c:v>
                </c:pt>
                <c:pt idx="330">
                  <c:v>3.6605136883143299</c:v>
                </c:pt>
                <c:pt idx="331">
                  <c:v>3.65978284419272</c:v>
                </c:pt>
                <c:pt idx="332">
                  <c:v>3.6589127681628399</c:v>
                </c:pt>
                <c:pt idx="333">
                  <c:v>3.6569538401460902</c:v>
                </c:pt>
                <c:pt idx="334">
                  <c:v>3.6553340027733898</c:v>
                </c:pt>
                <c:pt idx="335">
                  <c:v>3.6534147581141299</c:v>
                </c:pt>
                <c:pt idx="336">
                  <c:v>3.65194711960714</c:v>
                </c:pt>
                <c:pt idx="337">
                  <c:v>3.6508675461056801</c:v>
                </c:pt>
                <c:pt idx="338">
                  <c:v>3.6500275549334802</c:v>
                </c:pt>
                <c:pt idx="339">
                  <c:v>3.6493734727564502</c:v>
                </c:pt>
                <c:pt idx="340">
                  <c:v>3.6479652574737398</c:v>
                </c:pt>
                <c:pt idx="341">
                  <c:v>3.64615352405677</c:v>
                </c:pt>
                <c:pt idx="342">
                  <c:v>3.64615352405677</c:v>
                </c:pt>
                <c:pt idx="343">
                  <c:v>3.6443204112359902</c:v>
                </c:pt>
                <c:pt idx="344">
                  <c:v>3.6431786101701999</c:v>
                </c:pt>
                <c:pt idx="345">
                  <c:v>3.64238096232681</c:v>
                </c:pt>
                <c:pt idx="346">
                  <c:v>3.6416017126231899</c:v>
                </c:pt>
                <c:pt idx="347">
                  <c:v>3.6400429378273902</c:v>
                </c:pt>
                <c:pt idx="348">
                  <c:v>3.6392210091696202</c:v>
                </c:pt>
                <c:pt idx="349">
                  <c:v>3.6385238974141298</c:v>
                </c:pt>
                <c:pt idx="350">
                  <c:v>3.6383542546279699</c:v>
                </c:pt>
                <c:pt idx="351">
                  <c:v>3.63812982743831</c:v>
                </c:pt>
                <c:pt idx="352">
                  <c:v>3.6384081112648698</c:v>
                </c:pt>
                <c:pt idx="353">
                  <c:v>3.63866913963435</c:v>
                </c:pt>
                <c:pt idx="354">
                  <c:v>3.6376430796819799</c:v>
                </c:pt>
                <c:pt idx="355">
                  <c:v>3.6372197156785302</c:v>
                </c:pt>
                <c:pt idx="356">
                  <c:v>3.6366454110078399</c:v>
                </c:pt>
                <c:pt idx="357">
                  <c:v>3.63631554785605</c:v>
                </c:pt>
                <c:pt idx="358">
                  <c:v>3.6356734522750598</c:v>
                </c:pt>
                <c:pt idx="359">
                  <c:v>3.6354847785080802</c:v>
                </c:pt>
                <c:pt idx="360">
                  <c:v>3.6346786507692301</c:v>
                </c:pt>
                <c:pt idx="361">
                  <c:v>3.6339622641509401</c:v>
                </c:pt>
                <c:pt idx="362">
                  <c:v>3.6324480082070498</c:v>
                </c:pt>
                <c:pt idx="363">
                  <c:v>3.6304874256800699</c:v>
                </c:pt>
                <c:pt idx="364">
                  <c:v>3.62975996262485</c:v>
                </c:pt>
                <c:pt idx="365">
                  <c:v>3.6297476579539198</c:v>
                </c:pt>
                <c:pt idx="366">
                  <c:v>3.6295842945247401</c:v>
                </c:pt>
                <c:pt idx="367">
                  <c:v>3.6292607619244901</c:v>
                </c:pt>
                <c:pt idx="368">
                  <c:v>3.6284653274333301</c:v>
                </c:pt>
                <c:pt idx="369">
                  <c:v>3.6283099248822102</c:v>
                </c:pt>
                <c:pt idx="370">
                  <c:v>3.6273757392442798</c:v>
                </c:pt>
                <c:pt idx="371">
                  <c:v>3.6269205962380702</c:v>
                </c:pt>
                <c:pt idx="372">
                  <c:v>3.62645109742915</c:v>
                </c:pt>
                <c:pt idx="373">
                  <c:v>3.6257052749491598</c:v>
                </c:pt>
                <c:pt idx="374">
                  <c:v>3.6253657216625599</c:v>
                </c:pt>
                <c:pt idx="375">
                  <c:v>3.6241411564945301</c:v>
                </c:pt>
                <c:pt idx="376">
                  <c:v>3.6234891175150601</c:v>
                </c:pt>
                <c:pt idx="377">
                  <c:v>3.6225069219578598</c:v>
                </c:pt>
                <c:pt idx="378">
                  <c:v>3.6218379997410199</c:v>
                </c:pt>
                <c:pt idx="379">
                  <c:v>3.6210580821393501</c:v>
                </c:pt>
                <c:pt idx="380">
                  <c:v>3.6204102456372</c:v>
                </c:pt>
                <c:pt idx="381">
                  <c:v>3.6200995789927699</c:v>
                </c:pt>
                <c:pt idx="382">
                  <c:v>3.6191808146859401</c:v>
                </c:pt>
                <c:pt idx="383">
                  <c:v>3.6180388452860202</c:v>
                </c:pt>
                <c:pt idx="384">
                  <c:v>3.6173585245029298</c:v>
                </c:pt>
                <c:pt idx="385">
                  <c:v>3.6169834118561699</c:v>
                </c:pt>
                <c:pt idx="386">
                  <c:v>3.6161952509462298</c:v>
                </c:pt>
                <c:pt idx="387">
                  <c:v>3.6156241398615498</c:v>
                </c:pt>
                <c:pt idx="388">
                  <c:v>3.6150014134262398</c:v>
                </c:pt>
                <c:pt idx="389">
                  <c:v>3.6135131544229502</c:v>
                </c:pt>
                <c:pt idx="390">
                  <c:v>3.6127018931605601</c:v>
                </c:pt>
                <c:pt idx="391">
                  <c:v>3.6115667391723099</c:v>
                </c:pt>
                <c:pt idx="392">
                  <c:v>3.6099665736911799</c:v>
                </c:pt>
                <c:pt idx="393">
                  <c:v>3.6088061598265702</c:v>
                </c:pt>
                <c:pt idx="394">
                  <c:v>3.60763301161691</c:v>
                </c:pt>
                <c:pt idx="395">
                  <c:v>3.6057602533555402</c:v>
                </c:pt>
                <c:pt idx="396">
                  <c:v>3.5999724082901898</c:v>
                </c:pt>
                <c:pt idx="397">
                  <c:v>3.59901292737114</c:v>
                </c:pt>
                <c:pt idx="398">
                  <c:v>3.5965461237018199</c:v>
                </c:pt>
                <c:pt idx="399">
                  <c:v>3.5944105148141499</c:v>
                </c:pt>
                <c:pt idx="400">
                  <c:v>3.59209701452279</c:v>
                </c:pt>
                <c:pt idx="401">
                  <c:v>3.5898799221418098</c:v>
                </c:pt>
                <c:pt idx="402">
                  <c:v>3.5864927963685602</c:v>
                </c:pt>
                <c:pt idx="403">
                  <c:v>3.57888181720458</c:v>
                </c:pt>
                <c:pt idx="404">
                  <c:v>3.5719769070120599</c:v>
                </c:pt>
                <c:pt idx="405">
                  <c:v>3.56336177625557</c:v>
                </c:pt>
                <c:pt idx="406">
                  <c:v>3.5528259777631002</c:v>
                </c:pt>
                <c:pt idx="407">
                  <c:v>3.5411829861837001</c:v>
                </c:pt>
                <c:pt idx="408">
                  <c:v>3.5316430461747199</c:v>
                </c:pt>
                <c:pt idx="409">
                  <c:v>3.5216109213523299</c:v>
                </c:pt>
                <c:pt idx="410">
                  <c:v>3.5063831641322798</c:v>
                </c:pt>
                <c:pt idx="411">
                  <c:v>3.4897500560007502</c:v>
                </c:pt>
                <c:pt idx="412">
                  <c:v>3.47304118966807</c:v>
                </c:pt>
                <c:pt idx="413">
                  <c:v>3.4545890143997799</c:v>
                </c:pt>
                <c:pt idx="414">
                  <c:v>3.4367420389640899</c:v>
                </c:pt>
                <c:pt idx="415">
                  <c:v>3.4173816043714802</c:v>
                </c:pt>
                <c:pt idx="416">
                  <c:v>3.4012002166862501</c:v>
                </c:pt>
                <c:pt idx="417">
                  <c:v>3.3810674902600302</c:v>
                </c:pt>
                <c:pt idx="418">
                  <c:v>3.3620731597128102</c:v>
                </c:pt>
                <c:pt idx="419">
                  <c:v>3.3456882751371801</c:v>
                </c:pt>
                <c:pt idx="420">
                  <c:v>3.3267049018883301</c:v>
                </c:pt>
                <c:pt idx="421">
                  <c:v>3.31371236771253</c:v>
                </c:pt>
                <c:pt idx="422">
                  <c:v>3.3034913118093199</c:v>
                </c:pt>
                <c:pt idx="423">
                  <c:v>3.2944882639809099</c:v>
                </c:pt>
                <c:pt idx="424">
                  <c:v>3.28207143909989</c:v>
                </c:pt>
                <c:pt idx="425">
                  <c:v>3.27203578889416</c:v>
                </c:pt>
                <c:pt idx="426">
                  <c:v>3.2626886076119899</c:v>
                </c:pt>
                <c:pt idx="427">
                  <c:v>3.2531582471916898</c:v>
                </c:pt>
                <c:pt idx="428">
                  <c:v>3.24496959410261</c:v>
                </c:pt>
                <c:pt idx="429">
                  <c:v>3.23989131851495</c:v>
                </c:pt>
                <c:pt idx="430">
                  <c:v>3.23388685148403</c:v>
                </c:pt>
                <c:pt idx="431">
                  <c:v>3.2268476922564999</c:v>
                </c:pt>
                <c:pt idx="432">
                  <c:v>3.22054187053083</c:v>
                </c:pt>
                <c:pt idx="433">
                  <c:v>3.2160102641799702</c:v>
                </c:pt>
                <c:pt idx="434">
                  <c:v>3.2112528735442001</c:v>
                </c:pt>
                <c:pt idx="435">
                  <c:v>3.2083457328968699</c:v>
                </c:pt>
                <c:pt idx="436">
                  <c:v>3.20626021108554</c:v>
                </c:pt>
                <c:pt idx="437">
                  <c:v>3.2019359084963201</c:v>
                </c:pt>
                <c:pt idx="438">
                  <c:v>3.19882684417788</c:v>
                </c:pt>
                <c:pt idx="439">
                  <c:v>3.1967454671476201</c:v>
                </c:pt>
                <c:pt idx="440">
                  <c:v>3.19456965932048</c:v>
                </c:pt>
                <c:pt idx="441">
                  <c:v>3.19206290763728</c:v>
                </c:pt>
                <c:pt idx="442">
                  <c:v>3.1905684149660898</c:v>
                </c:pt>
                <c:pt idx="443">
                  <c:v>3.1897075485640198</c:v>
                </c:pt>
                <c:pt idx="444">
                  <c:v>3.1881474770551899</c:v>
                </c:pt>
                <c:pt idx="445">
                  <c:v>3.18659291919271</c:v>
                </c:pt>
                <c:pt idx="446">
                  <c:v>3.18536189469024</c:v>
                </c:pt>
                <c:pt idx="447">
                  <c:v>3.18399937067338</c:v>
                </c:pt>
                <c:pt idx="448">
                  <c:v>3.18234607112612</c:v>
                </c:pt>
                <c:pt idx="449">
                  <c:v>3.1812852857573302</c:v>
                </c:pt>
                <c:pt idx="450">
                  <c:v>3.1807719633695601</c:v>
                </c:pt>
                <c:pt idx="451">
                  <c:v>3.1799234396199099</c:v>
                </c:pt>
                <c:pt idx="452">
                  <c:v>3.1786021021635098</c:v>
                </c:pt>
                <c:pt idx="453">
                  <c:v>3.17770276458505</c:v>
                </c:pt>
                <c:pt idx="454">
                  <c:v>3.1769805440599601</c:v>
                </c:pt>
                <c:pt idx="455">
                  <c:v>3.1766921595490398</c:v>
                </c:pt>
                <c:pt idx="456">
                  <c:v>3.1761546495720099</c:v>
                </c:pt>
                <c:pt idx="457">
                  <c:v>3.1759754851889701</c:v>
                </c:pt>
                <c:pt idx="458">
                  <c:v>3.1757107885594</c:v>
                </c:pt>
                <c:pt idx="459">
                  <c:v>3.17540981463568</c:v>
                </c:pt>
                <c:pt idx="460">
                  <c:v>3.1750803409363799</c:v>
                </c:pt>
                <c:pt idx="461">
                  <c:v>3.17480543412205</c:v>
                </c:pt>
                <c:pt idx="462">
                  <c:v>3.17432835040769</c:v>
                </c:pt>
                <c:pt idx="463">
                  <c:v>3.1740483897837302</c:v>
                </c:pt>
                <c:pt idx="464">
                  <c:v>3.1737218314631899</c:v>
                </c:pt>
                <c:pt idx="465">
                  <c:v>3.1735041632442398</c:v>
                </c:pt>
                <c:pt idx="466">
                  <c:v>3.1733849766331499</c:v>
                </c:pt>
                <c:pt idx="467">
                  <c:v>3.1731051823792602</c:v>
                </c:pt>
                <c:pt idx="468">
                  <c:v>3.1730015673981198</c:v>
                </c:pt>
                <c:pt idx="469">
                  <c:v>3.1727580988266602</c:v>
                </c:pt>
                <c:pt idx="470">
                  <c:v>3.1726648654384602</c:v>
                </c:pt>
                <c:pt idx="471">
                  <c:v>3.1725612792111901</c:v>
                </c:pt>
                <c:pt idx="472">
                  <c:v>3.1723696625215099</c:v>
                </c:pt>
                <c:pt idx="473">
                  <c:v>3.1720796920957501</c:v>
                </c:pt>
                <c:pt idx="474">
                  <c:v>3.1719813213161299</c:v>
                </c:pt>
                <c:pt idx="475">
                  <c:v>3.1718777797182001</c:v>
                </c:pt>
                <c:pt idx="476">
                  <c:v>3.17178977467464</c:v>
                </c:pt>
                <c:pt idx="477">
                  <c:v>3.1716914218754302</c:v>
                </c:pt>
                <c:pt idx="478">
                  <c:v>3.1716086031964199</c:v>
                </c:pt>
                <c:pt idx="479">
                  <c:v>3.1714999102436501</c:v>
                </c:pt>
                <c:pt idx="480">
                  <c:v>3.1714222769813198</c:v>
                </c:pt>
                <c:pt idx="481">
                  <c:v>3.1713342972118199</c:v>
                </c:pt>
                <c:pt idx="482">
                  <c:v>3.17112213079043</c:v>
                </c:pt>
                <c:pt idx="483">
                  <c:v>3.1710134711779498</c:v>
                </c:pt>
                <c:pt idx="484">
                  <c:v>3.1709151665162798</c:v>
                </c:pt>
                <c:pt idx="485">
                  <c:v>3.17082721488008</c:v>
                </c:pt>
                <c:pt idx="486">
                  <c:v>3.1707547877842601</c:v>
                </c:pt>
                <c:pt idx="487">
                  <c:v>3.1707030561701002</c:v>
                </c:pt>
                <c:pt idx="488">
                  <c:v>3.1705633892431901</c:v>
                </c:pt>
                <c:pt idx="489">
                  <c:v>3.17049097419918</c:v>
                </c:pt>
                <c:pt idx="490">
                  <c:v>3.1702220329941899</c:v>
                </c:pt>
                <c:pt idx="491">
                  <c:v>3.1700565533913299</c:v>
                </c:pt>
                <c:pt idx="492">
                  <c:v>3.1700358696556399</c:v>
                </c:pt>
                <c:pt idx="493">
                  <c:v>3.1700203570310101</c:v>
                </c:pt>
                <c:pt idx="494">
                  <c:v>3.1699686493787</c:v>
                </c:pt>
                <c:pt idx="495">
                  <c:v>3.1698859206435701</c:v>
                </c:pt>
                <c:pt idx="496">
                  <c:v>3.1698548984811299</c:v>
                </c:pt>
                <c:pt idx="497">
                  <c:v>3.1697101364178999</c:v>
                </c:pt>
                <c:pt idx="498">
                  <c:v>3.16960674303906</c:v>
                </c:pt>
                <c:pt idx="499">
                  <c:v>3.1695860651727199</c:v>
                </c:pt>
                <c:pt idx="500">
                  <c:v>3.16956538757616</c:v>
                </c:pt>
                <c:pt idx="501">
                  <c:v>3.16944132766224</c:v>
                </c:pt>
                <c:pt idx="502">
                  <c:v>3.16936896386391</c:v>
                </c:pt>
                <c:pt idx="503">
                  <c:v>3.1693482890998799</c:v>
                </c:pt>
                <c:pt idx="504">
                  <c:v>3.1692604243619198</c:v>
                </c:pt>
                <c:pt idx="505">
                  <c:v>3.16917773258819</c:v>
                </c:pt>
                <c:pt idx="506">
                  <c:v>3.1691622283610199</c:v>
                </c:pt>
                <c:pt idx="507">
                  <c:v>3.1691363883195001</c:v>
                </c:pt>
                <c:pt idx="508">
                  <c:v>3.16907954171137</c:v>
                </c:pt>
                <c:pt idx="509">
                  <c:v>3.1689865243878601</c:v>
                </c:pt>
                <c:pt idx="510">
                  <c:v>3.1689658546130501</c:v>
                </c:pt>
                <c:pt idx="511">
                  <c:v>3.1688625097834602</c:v>
                </c:pt>
                <c:pt idx="512">
                  <c:v>3.16876950519976</c:v>
                </c:pt>
                <c:pt idx="513">
                  <c:v>3.1686816725499898</c:v>
                </c:pt>
                <c:pt idx="514">
                  <c:v>3.1686248422535499</c:v>
                </c:pt>
                <c:pt idx="515">
                  <c:v>3.1685731801166099</c:v>
                </c:pt>
                <c:pt idx="516">
                  <c:v>3.1685111877759402</c:v>
                </c:pt>
                <c:pt idx="517">
                  <c:v>3.16847502669743</c:v>
                </c:pt>
                <c:pt idx="518">
                  <c:v>3.1683975414513301</c:v>
                </c:pt>
                <c:pt idx="519">
                  <c:v>3.1683407213461101</c:v>
                </c:pt>
                <c:pt idx="520">
                  <c:v>3.1683355559830599</c:v>
                </c:pt>
                <c:pt idx="521">
                  <c:v>3.1683097294204101</c:v>
                </c:pt>
                <c:pt idx="522">
                  <c:v>3.1682580775582498</c:v>
                </c:pt>
                <c:pt idx="523">
                  <c:v>3.1682167572810802</c:v>
                </c:pt>
                <c:pt idx="524">
                  <c:v>3.1681651084502298</c:v>
                </c:pt>
                <c:pt idx="525">
                  <c:v>3.16810313207603</c:v>
                </c:pt>
                <c:pt idx="526">
                  <c:v>3.16803599374022</c:v>
                </c:pt>
                <c:pt idx="527">
                  <c:v>3.16802050068222</c:v>
                </c:pt>
                <c:pt idx="528">
                  <c:v>3.1679740224174</c:v>
                </c:pt>
                <c:pt idx="529">
                  <c:v>3.1679327095491199</c:v>
                </c:pt>
                <c:pt idx="530">
                  <c:v>3.1679120535190299</c:v>
                </c:pt>
                <c:pt idx="531">
                  <c:v>3.1678965616732402</c:v>
                </c:pt>
                <c:pt idx="532">
                  <c:v>3.1678604146223002</c:v>
                </c:pt>
                <c:pt idx="533">
                  <c:v>3.1678036137802899</c:v>
                </c:pt>
                <c:pt idx="534">
                  <c:v>3.1677777958890898</c:v>
                </c:pt>
                <c:pt idx="535">
                  <c:v>3.1677571418791399</c:v>
                </c:pt>
                <c:pt idx="536">
                  <c:v>3.1676848549652199</c:v>
                </c:pt>
                <c:pt idx="537">
                  <c:v>3.1676177343562801</c:v>
                </c:pt>
                <c:pt idx="538">
                  <c:v>3.1675609422165398</c:v>
                </c:pt>
                <c:pt idx="539">
                  <c:v>3.16752996554411</c:v>
                </c:pt>
                <c:pt idx="540">
                  <c:v>3.1674525265136002</c:v>
                </c:pt>
                <c:pt idx="541">
                  <c:v>3.1674370391618698</c:v>
                </c:pt>
                <c:pt idx="542">
                  <c:v>3.1673750912694301</c:v>
                </c:pt>
                <c:pt idx="543">
                  <c:v>3.1673286319402498</c:v>
                </c:pt>
                <c:pt idx="544">
                  <c:v>3.1672976598113101</c:v>
                </c:pt>
                <c:pt idx="545">
                  <c:v>3.1672305556098799</c:v>
                </c:pt>
                <c:pt idx="546">
                  <c:v>3.1670653881504802</c:v>
                </c:pt>
                <c:pt idx="547">
                  <c:v>3.1669931328038201</c:v>
                </c:pt>
                <c:pt idx="548">
                  <c:v>3.16696216723594</c:v>
                </c:pt>
                <c:pt idx="549">
                  <c:v>3.16690539860085</c:v>
                </c:pt>
                <c:pt idx="550">
                  <c:v>3.1668383110195699</c:v>
                </c:pt>
                <c:pt idx="551">
                  <c:v>3.1667815468246601</c:v>
                </c:pt>
                <c:pt idx="552">
                  <c:v>3.1667196245692102</c:v>
                </c:pt>
                <c:pt idx="553">
                  <c:v>3.1666370653287998</c:v>
                </c:pt>
                <c:pt idx="554">
                  <c:v>3.1665545103930599</c:v>
                </c:pt>
                <c:pt idx="555">
                  <c:v>3.1665080751332799</c:v>
                </c:pt>
                <c:pt idx="556">
                  <c:v>3.16643068605998</c:v>
                </c:pt>
                <c:pt idx="557">
                  <c:v>3.1663842544317</c:v>
                </c:pt>
                <c:pt idx="558">
                  <c:v>3.1663171889281498</c:v>
                </c:pt>
                <c:pt idx="559">
                  <c:v>3.1662604434133201</c:v>
                </c:pt>
                <c:pt idx="560">
                  <c:v>3.1661882247905702</c:v>
                </c:pt>
                <c:pt idx="561">
                  <c:v>3.1661314838980901</c:v>
                </c:pt>
                <c:pt idx="562">
                  <c:v>3.1660953771162701</c:v>
                </c:pt>
                <c:pt idx="563">
                  <c:v>3.1659819040202799</c:v>
                </c:pt>
                <c:pt idx="564">
                  <c:v>3.1658942258350899</c:v>
                </c:pt>
                <c:pt idx="565">
                  <c:v>3.1658117096262899</c:v>
                </c:pt>
                <c:pt idx="566">
                  <c:v>3.1657291977187998</c:v>
                </c:pt>
                <c:pt idx="567">
                  <c:v>3.1656776299607299</c:v>
                </c:pt>
                <c:pt idx="568">
                  <c:v>3.1654559077434299</c:v>
                </c:pt>
                <c:pt idx="569">
                  <c:v>3.1653991930952099</c:v>
                </c:pt>
                <c:pt idx="570">
                  <c:v>3.16532185821365</c:v>
                </c:pt>
                <c:pt idx="571">
                  <c:v>3.1652496824000802</c:v>
                </c:pt>
                <c:pt idx="572">
                  <c:v>3.1651929751413301</c:v>
                </c:pt>
                <c:pt idx="573">
                  <c:v>3.1651001858279</c:v>
                </c:pt>
                <c:pt idx="574">
                  <c:v>3.1649249319672998</c:v>
                </c:pt>
                <c:pt idx="575">
                  <c:v>3.1647187758006701</c:v>
                </c:pt>
                <c:pt idx="576">
                  <c:v>3.1646723943643602</c:v>
                </c:pt>
                <c:pt idx="577">
                  <c:v>3.1645641762998</c:v>
                </c:pt>
                <c:pt idx="578">
                  <c:v>3.1644868822134802</c:v>
                </c:pt>
                <c:pt idx="579">
                  <c:v>3.1643941342937998</c:v>
                </c:pt>
                <c:pt idx="580">
                  <c:v>3.1643323053676702</c:v>
                </c:pt>
                <c:pt idx="581">
                  <c:v>3.1642704788576501</c:v>
                </c:pt>
                <c:pt idx="582">
                  <c:v>3.1641674400429798</c:v>
                </c:pt>
                <c:pt idx="583">
                  <c:v>3.1641262263960499</c:v>
                </c:pt>
                <c:pt idx="584">
                  <c:v>3.1640489537017298</c:v>
                </c:pt>
                <c:pt idx="585">
                  <c:v>3.16390987236259</c:v>
                </c:pt>
                <c:pt idx="586">
                  <c:v>3.16372444959595</c:v>
                </c:pt>
                <c:pt idx="587">
                  <c:v>3.16361629635177</c:v>
                </c:pt>
                <c:pt idx="588">
                  <c:v>3.16361629635177</c:v>
                </c:pt>
                <c:pt idx="589">
                  <c:v>3.1634546519955702</c:v>
                </c:pt>
                <c:pt idx="590">
                  <c:v>3.1633053326149998</c:v>
                </c:pt>
                <c:pt idx="591">
                  <c:v>3.1632126587099401</c:v>
                </c:pt>
                <c:pt idx="592">
                  <c:v>3.1629604072545501</c:v>
                </c:pt>
                <c:pt idx="593">
                  <c:v>3.1630079250134302</c:v>
                </c:pt>
                <c:pt idx="594">
                  <c:v>3.1628483697588901</c:v>
                </c:pt>
                <c:pt idx="595">
                  <c:v>3.1626836844443198</c:v>
                </c:pt>
                <c:pt idx="596">
                  <c:v>3.1626836844443198</c:v>
                </c:pt>
                <c:pt idx="597">
                  <c:v>3.1626836844443198</c:v>
                </c:pt>
                <c:pt idx="598">
                  <c:v>3.1626836844443198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D-4A2A-AA46-95E88A6CC4D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Sheet1!$A$2:$A$600</c:f>
              <c:numCache>
                <c:formatCode>m/d/yyyy</c:formatCode>
                <c:ptCount val="59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</c:numCache>
            </c:numRef>
          </c:cat>
          <c:val>
            <c:numRef>
              <c:f>Sheet1!$G$2:$G$600</c:f>
              <c:numCache>
                <c:formatCode>General</c:formatCode>
                <c:ptCount val="599"/>
                <c:pt idx="0">
                  <c:v>1.2051959121845399</c:v>
                </c:pt>
                <c:pt idx="1">
                  <c:v>1.2051788924856199</c:v>
                </c:pt>
                <c:pt idx="2">
                  <c:v>1.2049342822492199</c:v>
                </c:pt>
                <c:pt idx="3">
                  <c:v>1.2045445871323699</c:v>
                </c:pt>
                <c:pt idx="4">
                  <c:v>1.4037327944678299</c:v>
                </c:pt>
                <c:pt idx="5">
                  <c:v>1.4037062815602499</c:v>
                </c:pt>
                <c:pt idx="6">
                  <c:v>1.40288553082018</c:v>
                </c:pt>
                <c:pt idx="7">
                  <c:v>1.4022426776549299</c:v>
                </c:pt>
                <c:pt idx="8">
                  <c:v>1.4020864502042001</c:v>
                </c:pt>
                <c:pt idx="9">
                  <c:v>1.4012446252809601</c:v>
                </c:pt>
                <c:pt idx="10">
                  <c:v>1.4011605113511001</c:v>
                </c:pt>
                <c:pt idx="11">
                  <c:v>1.40059408458969</c:v>
                </c:pt>
                <c:pt idx="12">
                  <c:v>1.40052146942184</c:v>
                </c:pt>
                <c:pt idx="13">
                  <c:v>1.40057465271452</c:v>
                </c:pt>
                <c:pt idx="14">
                  <c:v>1.4005458074007899</c:v>
                </c:pt>
                <c:pt idx="15">
                  <c:v>1.40041545825849</c:v>
                </c:pt>
                <c:pt idx="16">
                  <c:v>1.40024360780146</c:v>
                </c:pt>
                <c:pt idx="17">
                  <c:v>1.39965897396734</c:v>
                </c:pt>
                <c:pt idx="18">
                  <c:v>1.39967359291659</c:v>
                </c:pt>
                <c:pt idx="19">
                  <c:v>1.39950667389745</c:v>
                </c:pt>
                <c:pt idx="20">
                  <c:v>1.3995058658147299</c:v>
                </c:pt>
                <c:pt idx="21">
                  <c:v>1.3997677241331099</c:v>
                </c:pt>
                <c:pt idx="22">
                  <c:v>1.4000284219107999</c:v>
                </c:pt>
                <c:pt idx="23">
                  <c:v>1.4003669377389101</c:v>
                </c:pt>
                <c:pt idx="24">
                  <c:v>1.40090498188045</c:v>
                </c:pt>
                <c:pt idx="25">
                  <c:v>1.40083445497949</c:v>
                </c:pt>
                <c:pt idx="26">
                  <c:v>1.4011359284623699</c:v>
                </c:pt>
                <c:pt idx="27">
                  <c:v>1.4017123338752699</c:v>
                </c:pt>
                <c:pt idx="28">
                  <c:v>1.40159969775754</c:v>
                </c:pt>
                <c:pt idx="29">
                  <c:v>1.4016747056346499</c:v>
                </c:pt>
                <c:pt idx="30">
                  <c:v>1.4018819206514701</c:v>
                </c:pt>
                <c:pt idx="31">
                  <c:v>1.40170634964917</c:v>
                </c:pt>
                <c:pt idx="32">
                  <c:v>1.4023879502188199</c:v>
                </c:pt>
                <c:pt idx="33">
                  <c:v>1.4025624069684799</c:v>
                </c:pt>
                <c:pt idx="34">
                  <c:v>1.4029273749653499</c:v>
                </c:pt>
                <c:pt idx="35">
                  <c:v>1.4031568245738599</c:v>
                </c:pt>
                <c:pt idx="36">
                  <c:v>1.4026223153897901</c:v>
                </c:pt>
                <c:pt idx="37">
                  <c:v>1.4030620121052799</c:v>
                </c:pt>
                <c:pt idx="38">
                  <c:v>1.40343429207526</c:v>
                </c:pt>
                <c:pt idx="39">
                  <c:v>1.4034135753749</c:v>
                </c:pt>
                <c:pt idx="40">
                  <c:v>1.4027485589845801</c:v>
                </c:pt>
                <c:pt idx="41">
                  <c:v>1.40264097539466</c:v>
                </c:pt>
                <c:pt idx="42">
                  <c:v>1.40348241922496</c:v>
                </c:pt>
                <c:pt idx="43">
                  <c:v>1.40381751726005</c:v>
                </c:pt>
                <c:pt idx="44">
                  <c:v>1.4041630433044601</c:v>
                </c:pt>
                <c:pt idx="45">
                  <c:v>1.4047868724283401</c:v>
                </c:pt>
                <c:pt idx="46">
                  <c:v>1.40496517691699</c:v>
                </c:pt>
                <c:pt idx="47">
                  <c:v>1.4047155500144299</c:v>
                </c:pt>
                <c:pt idx="48">
                  <c:v>1.4046609987363201</c:v>
                </c:pt>
                <c:pt idx="49">
                  <c:v>1.4045630186992699</c:v>
                </c:pt>
                <c:pt idx="50">
                  <c:v>1.4054247825200901</c:v>
                </c:pt>
                <c:pt idx="51">
                  <c:v>1.4053985071092101</c:v>
                </c:pt>
                <c:pt idx="52">
                  <c:v>1.4047575830418499</c:v>
                </c:pt>
                <c:pt idx="53">
                  <c:v>1.40482667062208</c:v>
                </c:pt>
                <c:pt idx="54">
                  <c:v>1.4050437467833199</c:v>
                </c:pt>
                <c:pt idx="55">
                  <c:v>1.4048002547723899</c:v>
                </c:pt>
                <c:pt idx="56">
                  <c:v>1.4045979122662</c:v>
                </c:pt>
                <c:pt idx="57">
                  <c:v>1.4048320248333499</c:v>
                </c:pt>
                <c:pt idx="58">
                  <c:v>1.4043235743570901</c:v>
                </c:pt>
                <c:pt idx="59">
                  <c:v>1.40423054721209</c:v>
                </c:pt>
                <c:pt idx="60">
                  <c:v>1.40372966926843</c:v>
                </c:pt>
                <c:pt idx="61">
                  <c:v>1.4039962996772599</c:v>
                </c:pt>
                <c:pt idx="62">
                  <c:v>1.4041423053148301</c:v>
                </c:pt>
                <c:pt idx="63">
                  <c:v>1.40390602195687</c:v>
                </c:pt>
                <c:pt idx="64">
                  <c:v>1.4036304408078399</c:v>
                </c:pt>
                <c:pt idx="65">
                  <c:v>1.40348993026486</c:v>
                </c:pt>
                <c:pt idx="66">
                  <c:v>1.4040519751762499</c:v>
                </c:pt>
                <c:pt idx="67">
                  <c:v>1.40401754137785</c:v>
                </c:pt>
                <c:pt idx="68">
                  <c:v>1.4039023022486099</c:v>
                </c:pt>
                <c:pt idx="69">
                  <c:v>1.4037319917565201</c:v>
                </c:pt>
                <c:pt idx="70">
                  <c:v>1.40376058212018</c:v>
                </c:pt>
                <c:pt idx="71">
                  <c:v>1.4037408725778999</c:v>
                </c:pt>
                <c:pt idx="72">
                  <c:v>1.4034472385921199</c:v>
                </c:pt>
                <c:pt idx="73">
                  <c:v>1.403272110119</c:v>
                </c:pt>
                <c:pt idx="74">
                  <c:v>1.4031504860336099</c:v>
                </c:pt>
                <c:pt idx="75">
                  <c:v>1.4033717420423899</c:v>
                </c:pt>
                <c:pt idx="76">
                  <c:v>1.40299110161864</c:v>
                </c:pt>
                <c:pt idx="77">
                  <c:v>1.40322376676816</c:v>
                </c:pt>
                <c:pt idx="78">
                  <c:v>1.4030041624523499</c:v>
                </c:pt>
                <c:pt idx="79">
                  <c:v>1.40284141317161</c:v>
                </c:pt>
                <c:pt idx="80">
                  <c:v>1.40262081734706</c:v>
                </c:pt>
                <c:pt idx="81">
                  <c:v>1.4024293228818101</c:v>
                </c:pt>
                <c:pt idx="82">
                  <c:v>1.4023367016613399</c:v>
                </c:pt>
                <c:pt idx="83">
                  <c:v>1.4023059386782499</c:v>
                </c:pt>
                <c:pt idx="84">
                  <c:v>1.40209713828006</c:v>
                </c:pt>
                <c:pt idx="85">
                  <c:v>1.40180679477131</c:v>
                </c:pt>
                <c:pt idx="86">
                  <c:v>1.4016384992753499</c:v>
                </c:pt>
                <c:pt idx="87">
                  <c:v>1.40149182069052</c:v>
                </c:pt>
                <c:pt idx="88">
                  <c:v>1.4017909955685699</c:v>
                </c:pt>
                <c:pt idx="89">
                  <c:v>1.40176156359371</c:v>
                </c:pt>
                <c:pt idx="90">
                  <c:v>1.40166819109692</c:v>
                </c:pt>
                <c:pt idx="91">
                  <c:v>1.40164219364513</c:v>
                </c:pt>
                <c:pt idx="92">
                  <c:v>1.4015375374211601</c:v>
                </c:pt>
                <c:pt idx="93">
                  <c:v>1.4012886916220499</c:v>
                </c:pt>
                <c:pt idx="94">
                  <c:v>1.40122439197972</c:v>
                </c:pt>
                <c:pt idx="95">
                  <c:v>1.4010984689438699</c:v>
                </c:pt>
                <c:pt idx="96">
                  <c:v>1.40093193849012</c:v>
                </c:pt>
                <c:pt idx="97">
                  <c:v>1.4006513476220199</c:v>
                </c:pt>
                <c:pt idx="98">
                  <c:v>1.4005063731926899</c:v>
                </c:pt>
                <c:pt idx="99">
                  <c:v>1.4003875392706899</c:v>
                </c:pt>
                <c:pt idx="100">
                  <c:v>1.40008362315443</c:v>
                </c:pt>
                <c:pt idx="101">
                  <c:v>1.39991760926739</c:v>
                </c:pt>
                <c:pt idx="102">
                  <c:v>1.39980579053398</c:v>
                </c:pt>
                <c:pt idx="103">
                  <c:v>1.3994086019557901</c:v>
                </c:pt>
                <c:pt idx="104">
                  <c:v>1.3995130554023201</c:v>
                </c:pt>
                <c:pt idx="105">
                  <c:v>1.3989355348207499</c:v>
                </c:pt>
                <c:pt idx="106">
                  <c:v>1.3988173503533201</c:v>
                </c:pt>
                <c:pt idx="107">
                  <c:v>1.39856766798066</c:v>
                </c:pt>
                <c:pt idx="108">
                  <c:v>1.3983308261976399</c:v>
                </c:pt>
                <c:pt idx="109">
                  <c:v>1.39770747540367</c:v>
                </c:pt>
                <c:pt idx="110">
                  <c:v>1.3970234081495001</c:v>
                </c:pt>
                <c:pt idx="111">
                  <c:v>1.39606185894505</c:v>
                </c:pt>
                <c:pt idx="112">
                  <c:v>1.39489364567153</c:v>
                </c:pt>
                <c:pt idx="113">
                  <c:v>1.3937248750583999</c:v>
                </c:pt>
                <c:pt idx="114">
                  <c:v>1.3916968244946299</c:v>
                </c:pt>
                <c:pt idx="115">
                  <c:v>1.3885183754083801</c:v>
                </c:pt>
                <c:pt idx="116">
                  <c:v>1.38470254957507</c:v>
                </c:pt>
                <c:pt idx="117">
                  <c:v>1.3800120528184501</c:v>
                </c:pt>
                <c:pt idx="118">
                  <c:v>1.37350517622096</c:v>
                </c:pt>
                <c:pt idx="119">
                  <c:v>1.36798696190786</c:v>
                </c:pt>
                <c:pt idx="120">
                  <c:v>1.3610733035193501</c:v>
                </c:pt>
                <c:pt idx="121">
                  <c:v>1.3523214483091599</c:v>
                </c:pt>
                <c:pt idx="122">
                  <c:v>1.3388388820741399</c:v>
                </c:pt>
                <c:pt idx="123">
                  <c:v>1.3248005906231699</c:v>
                </c:pt>
                <c:pt idx="124">
                  <c:v>1.31025075216639</c:v>
                </c:pt>
                <c:pt idx="125">
                  <c:v>1.29770328268182</c:v>
                </c:pt>
                <c:pt idx="126">
                  <c:v>1.28769357954721</c:v>
                </c:pt>
                <c:pt idx="127">
                  <c:v>1.2802149399051399</c:v>
                </c:pt>
                <c:pt idx="128">
                  <c:v>1.26942407191262</c:v>
                </c:pt>
                <c:pt idx="129">
                  <c:v>1.2573824201405399</c:v>
                </c:pt>
                <c:pt idx="130">
                  <c:v>1.25041378711898</c:v>
                </c:pt>
                <c:pt idx="131">
                  <c:v>1.2442681367491899</c:v>
                </c:pt>
                <c:pt idx="132">
                  <c:v>1.23899185868904</c:v>
                </c:pt>
                <c:pt idx="133">
                  <c:v>1.23528592177261</c:v>
                </c:pt>
                <c:pt idx="134">
                  <c:v>1.23469000179916</c:v>
                </c:pt>
                <c:pt idx="135">
                  <c:v>1.23103469603622</c:v>
                </c:pt>
                <c:pt idx="136">
                  <c:v>1.2272732019591299</c:v>
                </c:pt>
                <c:pt idx="137">
                  <c:v>1.2257039410278501</c:v>
                </c:pt>
                <c:pt idx="138">
                  <c:v>1.22366669887389</c:v>
                </c:pt>
                <c:pt idx="139">
                  <c:v>1.2232929752447601</c:v>
                </c:pt>
                <c:pt idx="140">
                  <c:v>1.22282749460746</c:v>
                </c:pt>
                <c:pt idx="141">
                  <c:v>1.2224688407034301</c:v>
                </c:pt>
                <c:pt idx="142">
                  <c:v>1.2225211824768201</c:v>
                </c:pt>
                <c:pt idx="143">
                  <c:v>1.22216245737453</c:v>
                </c:pt>
                <c:pt idx="144">
                  <c:v>1.2212739911506101</c:v>
                </c:pt>
                <c:pt idx="145">
                  <c:v>1.2212357497619599</c:v>
                </c:pt>
                <c:pt idx="146">
                  <c:v>1.22183921879645</c:v>
                </c:pt>
                <c:pt idx="147">
                  <c:v>1.22163367028845</c:v>
                </c:pt>
                <c:pt idx="148">
                  <c:v>1.2221252770900799</c:v>
                </c:pt>
                <c:pt idx="149">
                  <c:v>1.22234194553696</c:v>
                </c:pt>
                <c:pt idx="150">
                  <c:v>1.2219223254920999</c:v>
                </c:pt>
                <c:pt idx="151">
                  <c:v>1.22166090469608</c:v>
                </c:pt>
                <c:pt idx="152">
                  <c:v>1.22182022594083</c:v>
                </c:pt>
                <c:pt idx="153">
                  <c:v>1.2216807570667401</c:v>
                </c:pt>
                <c:pt idx="154">
                  <c:v>1.2218428634410901</c:v>
                </c:pt>
                <c:pt idx="155">
                  <c:v>1.22196607278494</c:v>
                </c:pt>
                <c:pt idx="156">
                  <c:v>1.22206668128706</c:v>
                </c:pt>
                <c:pt idx="157">
                  <c:v>1.22199968241122</c:v>
                </c:pt>
                <c:pt idx="158">
                  <c:v>1.2218841186815099</c:v>
                </c:pt>
                <c:pt idx="159">
                  <c:v>1.2217975815965401</c:v>
                </c:pt>
                <c:pt idx="160">
                  <c:v>1.2217023150091599</c:v>
                </c:pt>
                <c:pt idx="161">
                  <c:v>1.22178074492384</c:v>
                </c:pt>
                <c:pt idx="162">
                  <c:v>1.2217655459045</c:v>
                </c:pt>
                <c:pt idx="163">
                  <c:v>1.22171908649476</c:v>
                </c:pt>
                <c:pt idx="164">
                  <c:v>1.22180874363918</c:v>
                </c:pt>
                <c:pt idx="165">
                  <c:v>1.2219619545251299</c:v>
                </c:pt>
                <c:pt idx="166">
                  <c:v>1.2221814055290801</c:v>
                </c:pt>
                <c:pt idx="167">
                  <c:v>1.2221449180462101</c:v>
                </c:pt>
                <c:pt idx="168">
                  <c:v>1.2220611450032599</c:v>
                </c:pt>
                <c:pt idx="169">
                  <c:v>1.22219823816037</c:v>
                </c:pt>
                <c:pt idx="170">
                  <c:v>1.2222180167702099</c:v>
                </c:pt>
                <c:pt idx="171">
                  <c:v>1.2222277911830599</c:v>
                </c:pt>
                <c:pt idx="172">
                  <c:v>1.22214278481634</c:v>
                </c:pt>
                <c:pt idx="173">
                  <c:v>1.22204654188135</c:v>
                </c:pt>
                <c:pt idx="174">
                  <c:v>1.2220713239685499</c:v>
                </c:pt>
                <c:pt idx="175">
                  <c:v>1.2220338324412701</c:v>
                </c:pt>
                <c:pt idx="176">
                  <c:v>1.2219601058145899</c:v>
                </c:pt>
                <c:pt idx="177">
                  <c:v>1.2218976325861199</c:v>
                </c:pt>
                <c:pt idx="178">
                  <c:v>1.22182642089722</c:v>
                </c:pt>
                <c:pt idx="179">
                  <c:v>1.2217752035866001</c:v>
                </c:pt>
                <c:pt idx="180">
                  <c:v>1.2217477228973901</c:v>
                </c:pt>
                <c:pt idx="181">
                  <c:v>1.22173273395159</c:v>
                </c:pt>
                <c:pt idx="182">
                  <c:v>1.22172274152538</c:v>
                </c:pt>
                <c:pt idx="183">
                  <c:v>1.2216877693208099</c:v>
                </c:pt>
                <c:pt idx="184">
                  <c:v>1.2216365636334601</c:v>
                </c:pt>
                <c:pt idx="185">
                  <c:v>1.2216950802008899</c:v>
                </c:pt>
                <c:pt idx="186">
                  <c:v>1.2216526196889399</c:v>
                </c:pt>
                <c:pt idx="187">
                  <c:v>1.2216126595502199</c:v>
                </c:pt>
                <c:pt idx="188">
                  <c:v>1.22159767517216</c:v>
                </c:pt>
                <c:pt idx="189">
                  <c:v>1.22158768579101</c:v>
                </c:pt>
                <c:pt idx="190">
                  <c:v>1.22156895614168</c:v>
                </c:pt>
                <c:pt idx="191">
                  <c:v>1.22155022706667</c:v>
                </c:pt>
                <c:pt idx="192">
                  <c:v>1.2215127706395399</c:v>
                </c:pt>
                <c:pt idx="193">
                  <c:v>1.2214815587049099</c:v>
                </c:pt>
                <c:pt idx="194">
                  <c:v>1.22145159674825</c:v>
                </c:pt>
                <c:pt idx="195">
                  <c:v>1.2214316229270601</c:v>
                </c:pt>
                <c:pt idx="196">
                  <c:v>1.2214191396205401</c:v>
                </c:pt>
                <c:pt idx="197">
                  <c:v>1.2213904289838799</c:v>
                </c:pt>
                <c:pt idx="198">
                  <c:v>1.2213504859955</c:v>
                </c:pt>
                <c:pt idx="199">
                  <c:v>1.22132427482913</c:v>
                </c:pt>
                <c:pt idx="200">
                  <c:v>1.2213117937167499</c:v>
                </c:pt>
                <c:pt idx="201">
                  <c:v>1.22130305708986</c:v>
                </c:pt>
                <c:pt idx="202">
                  <c:v>1.2212893283572901</c:v>
                </c:pt>
                <c:pt idx="203">
                  <c:v>1.2212743519101401</c:v>
                </c:pt>
                <c:pt idx="204">
                  <c:v>1.22127060785574</c:v>
                </c:pt>
                <c:pt idx="205">
                  <c:v>1.2212431521582501</c:v>
                </c:pt>
                <c:pt idx="206">
                  <c:v>1.2212144497944</c:v>
                </c:pt>
                <c:pt idx="207">
                  <c:v>1.22119573158831</c:v>
                </c:pt>
                <c:pt idx="208">
                  <c:v>1.2211919880159501</c:v>
                </c:pt>
                <c:pt idx="209">
                  <c:v>1.22117451831506</c:v>
                </c:pt>
                <c:pt idx="210">
                  <c:v>1.2211670314534</c:v>
                </c:pt>
                <c:pt idx="211">
                  <c:v>1.22115330577879</c:v>
                </c:pt>
                <c:pt idx="212">
                  <c:v>1.22114207591088</c:v>
                </c:pt>
                <c:pt idx="213">
                  <c:v>1.2211295985221</c:v>
                </c:pt>
                <c:pt idx="214">
                  <c:v>1.2211183690902001</c:v>
                </c:pt>
                <c:pt idx="215">
                  <c:v>1.22110339683561</c:v>
                </c:pt>
                <c:pt idx="216">
                  <c:v>1.2210921678856099</c:v>
                </c:pt>
                <c:pt idx="217">
                  <c:v>1.22106971060515</c:v>
                </c:pt>
                <c:pt idx="218">
                  <c:v>1.2210559871181701</c:v>
                </c:pt>
                <c:pt idx="219">
                  <c:v>1.2210322836399501</c:v>
                </c:pt>
                <c:pt idx="220">
                  <c:v>1.22102230350338</c:v>
                </c:pt>
                <c:pt idx="221">
                  <c:v>1.2210123235299499</c:v>
                </c:pt>
                <c:pt idx="222">
                  <c:v>1.2209936115194899</c:v>
                </c:pt>
                <c:pt idx="223">
                  <c:v>1.2209773949076701</c:v>
                </c:pt>
                <c:pt idx="224">
                  <c:v>1.2209724052676201</c:v>
                </c:pt>
                <c:pt idx="225">
                  <c:v>1.22094995239204</c:v>
                </c:pt>
                <c:pt idx="226">
                  <c:v>1.2209399736013</c:v>
                </c:pt>
                <c:pt idx="227">
                  <c:v>1.2209038018521401</c:v>
                </c:pt>
                <c:pt idx="228">
                  <c:v>1.22098226143241</c:v>
                </c:pt>
                <c:pt idx="229">
                  <c:v>1.22096355190883</c:v>
                </c:pt>
                <c:pt idx="230">
                  <c:v>1.22094484295863</c:v>
                </c:pt>
                <c:pt idx="231">
                  <c:v>1.2209311234262099</c:v>
                </c:pt>
                <c:pt idx="232">
                  <c:v>1.22090992111892</c:v>
                </c:pt>
                <c:pt idx="233">
                  <c:v>1.22090243812746</c:v>
                </c:pt>
                <c:pt idx="234">
                  <c:v>1.2208874724197101</c:v>
                </c:pt>
                <c:pt idx="235">
                  <c:v>1.22086502454601</c:v>
                </c:pt>
                <c:pt idx="236">
                  <c:v>1.2208600362417299</c:v>
                </c:pt>
                <c:pt idx="237">
                  <c:v>1.2208513068073299</c:v>
                </c:pt>
                <c:pt idx="238">
                  <c:v>1.2208488127061401</c:v>
                </c:pt>
                <c:pt idx="239">
                  <c:v>1.2208400834322399</c:v>
                </c:pt>
                <c:pt idx="240">
                  <c:v>1.22083260129683</c:v>
                </c:pt>
                <c:pt idx="241">
                  <c:v>1.2208101554408399</c:v>
                </c:pt>
                <c:pt idx="242">
                  <c:v>1.2208026736722499</c:v>
                </c:pt>
                <c:pt idx="243">
                  <c:v>1.2207877104102001</c:v>
                </c:pt>
                <c:pt idx="244">
                  <c:v>1.22077399440887</c:v>
                </c:pt>
                <c:pt idx="245">
                  <c:v>1.2207602787157501</c:v>
                </c:pt>
                <c:pt idx="246">
                  <c:v>1.22075279755849</c:v>
                </c:pt>
                <c:pt idx="247">
                  <c:v>1.2207428228247901</c:v>
                </c:pt>
                <c:pt idx="248">
                  <c:v>1.2207291078320901</c:v>
                </c:pt>
                <c:pt idx="249">
                  <c:v>1.2207241206384301</c:v>
                </c:pt>
                <c:pt idx="250">
                  <c:v>1.2207066657815</c:v>
                </c:pt>
                <c:pt idx="251">
                  <c:v>1.22069669180166</c:v>
                </c:pt>
                <c:pt idx="252">
                  <c:v>1.2206904581470299</c:v>
                </c:pt>
                <c:pt idx="253">
                  <c:v>1.22067923772912</c:v>
                </c:pt>
                <c:pt idx="254">
                  <c:v>1.22067300425275</c:v>
                </c:pt>
                <c:pt idx="255">
                  <c:v>1.22066303082297</c:v>
                </c:pt>
                <c:pt idx="256">
                  <c:v>1.2206480709838701</c:v>
                </c:pt>
                <c:pt idx="257">
                  <c:v>1.22063435812015</c:v>
                </c:pt>
                <c:pt idx="258">
                  <c:v>1.2206106729903099</c:v>
                </c:pt>
                <c:pt idx="259">
                  <c:v>1.22060070057905</c:v>
                </c:pt>
                <c:pt idx="260">
                  <c:v>1.22058948181115</c:v>
                </c:pt>
                <c:pt idx="261">
                  <c:v>1.2205807562453701</c:v>
                </c:pt>
                <c:pt idx="262">
                  <c:v>1.22057203080433</c:v>
                </c:pt>
                <c:pt idx="263">
                  <c:v>1.22055956610496</c:v>
                </c:pt>
                <c:pt idx="264">
                  <c:v>1.22054460880177</c:v>
                </c:pt>
                <c:pt idx="265">
                  <c:v>1.22053588387753</c:v>
                </c:pt>
                <c:pt idx="266">
                  <c:v>1.22052466630108</c:v>
                </c:pt>
                <c:pt idx="267">
                  <c:v>1.2205109562098799</c:v>
                </c:pt>
                <c:pt idx="268">
                  <c:v>1.2204997390916299</c:v>
                </c:pt>
                <c:pt idx="269">
                  <c:v>1.2204910148088699</c:v>
                </c:pt>
                <c:pt idx="270">
                  <c:v>1.2204673352415001</c:v>
                </c:pt>
                <c:pt idx="271">
                  <c:v>1.22045238019869</c:v>
                </c:pt>
                <c:pt idx="272">
                  <c:v>1.22042247121255</c:v>
                </c:pt>
                <c:pt idx="273">
                  <c:v>1.2204087634171401</c:v>
                </c:pt>
                <c:pt idx="274">
                  <c:v>1.2203863331434099</c:v>
                </c:pt>
                <c:pt idx="275">
                  <c:v>1.22036141158404</c:v>
                </c:pt>
                <c:pt idx="276">
                  <c:v>1.22034396709809</c:v>
                </c:pt>
                <c:pt idx="277">
                  <c:v>1.2203090796223099</c:v>
                </c:pt>
                <c:pt idx="278">
                  <c:v>1.2202679648009001</c:v>
                </c:pt>
                <c:pt idx="279">
                  <c:v>1.22022809852893</c:v>
                </c:pt>
                <c:pt idx="280">
                  <c:v>1.22019944625487</c:v>
                </c:pt>
                <c:pt idx="281">
                  <c:v>1.2201732866580299</c:v>
                </c:pt>
                <c:pt idx="282">
                  <c:v>1.2201284442443601</c:v>
                </c:pt>
                <c:pt idx="283">
                  <c:v>1.2200811141610901</c:v>
                </c:pt>
                <c:pt idx="284">
                  <c:v>1.2200175979780701</c:v>
                </c:pt>
                <c:pt idx="285">
                  <c:v>1.2199727670068401</c:v>
                </c:pt>
                <c:pt idx="286">
                  <c:v>1.2199291844989799</c:v>
                </c:pt>
                <c:pt idx="287">
                  <c:v>1.2198880952721201</c:v>
                </c:pt>
                <c:pt idx="288">
                  <c:v>1.21983953884513</c:v>
                </c:pt>
                <c:pt idx="289">
                  <c:v>1.21979721075487</c:v>
                </c:pt>
                <c:pt idx="290">
                  <c:v>1.2197063397788399</c:v>
                </c:pt>
                <c:pt idx="291">
                  <c:v>1.21959432570271</c:v>
                </c:pt>
                <c:pt idx="292">
                  <c:v>1.21951966108128</c:v>
                </c:pt>
                <c:pt idx="293">
                  <c:v>1.2194163900908099</c:v>
                </c:pt>
                <c:pt idx="294">
                  <c:v>1.21932681978305</c:v>
                </c:pt>
                <c:pt idx="295">
                  <c:v>1.21919746367757</c:v>
                </c:pt>
                <c:pt idx="296">
                  <c:v>1.21903705048519</c:v>
                </c:pt>
                <c:pt idx="297">
                  <c:v>1.2188580344486499</c:v>
                </c:pt>
                <c:pt idx="298">
                  <c:v>1.2186380659218801</c:v>
                </c:pt>
                <c:pt idx="299">
                  <c:v>1.2183722212764601</c:v>
                </c:pt>
                <c:pt idx="300">
                  <c:v>1.2181722931033401</c:v>
                </c:pt>
                <c:pt idx="301">
                  <c:v>1.2179836012448899</c:v>
                </c:pt>
                <c:pt idx="302">
                  <c:v>1.21794401512928</c:v>
                </c:pt>
                <c:pt idx="303">
                  <c:v>1.21756702526192</c:v>
                </c:pt>
                <c:pt idx="304">
                  <c:v>1.2172347570723601</c:v>
                </c:pt>
                <c:pt idx="305">
                  <c:v>1.2168134836858999</c:v>
                </c:pt>
                <c:pt idx="306">
                  <c:v>1.21642097079633</c:v>
                </c:pt>
                <c:pt idx="307">
                  <c:v>1.21594583680449</c:v>
                </c:pt>
                <c:pt idx="308">
                  <c:v>1.2156787370121001</c:v>
                </c:pt>
                <c:pt idx="309">
                  <c:v>1.2153042530565601</c:v>
                </c:pt>
                <c:pt idx="310">
                  <c:v>1.2150496659299299</c:v>
                </c:pt>
                <c:pt idx="311">
                  <c:v>1.2147591355798799</c:v>
                </c:pt>
                <c:pt idx="312">
                  <c:v>1.21434511160096</c:v>
                </c:pt>
                <c:pt idx="313">
                  <c:v>1.2139023377920199</c:v>
                </c:pt>
                <c:pt idx="314">
                  <c:v>1.2136237482349499</c:v>
                </c:pt>
                <c:pt idx="315">
                  <c:v>1.21346719399655</c:v>
                </c:pt>
                <c:pt idx="316">
                  <c:v>1.21295849567604</c:v>
                </c:pt>
                <c:pt idx="317">
                  <c:v>1.2122832820787099</c:v>
                </c:pt>
                <c:pt idx="318">
                  <c:v>1.2116585690320401</c:v>
                </c:pt>
                <c:pt idx="319">
                  <c:v>1.21093524713986</c:v>
                </c:pt>
                <c:pt idx="320">
                  <c:v>1.21043141276328</c:v>
                </c:pt>
                <c:pt idx="321">
                  <c:v>1.2098852782129701</c:v>
                </c:pt>
                <c:pt idx="322">
                  <c:v>1.2095877842849601</c:v>
                </c:pt>
                <c:pt idx="323">
                  <c:v>1.20903682052908</c:v>
                </c:pt>
                <c:pt idx="324">
                  <c:v>1.2085299684542601</c:v>
                </c:pt>
                <c:pt idx="325">
                  <c:v>1.2080489515075401</c:v>
                </c:pt>
                <c:pt idx="326">
                  <c:v>1.2077472493674899</c:v>
                </c:pt>
                <c:pt idx="327">
                  <c:v>1.2076851592406801</c:v>
                </c:pt>
                <c:pt idx="328">
                  <c:v>1.2073768468563799</c:v>
                </c:pt>
                <c:pt idx="329">
                  <c:v>1.2073812840791101</c:v>
                </c:pt>
                <c:pt idx="330">
                  <c:v>1.20721185218603</c:v>
                </c:pt>
                <c:pt idx="331">
                  <c:v>1.2067936371807999</c:v>
                </c:pt>
                <c:pt idx="332">
                  <c:v>1.20640976879997</c:v>
                </c:pt>
                <c:pt idx="333">
                  <c:v>1.20576555050388</c:v>
                </c:pt>
                <c:pt idx="334">
                  <c:v>1.2054939961572999</c:v>
                </c:pt>
                <c:pt idx="335">
                  <c:v>0.71412425915354805</c:v>
                </c:pt>
                <c:pt idx="336">
                  <c:v>0.71527474965383797</c:v>
                </c:pt>
                <c:pt idx="337">
                  <c:v>0.717179856334898</c:v>
                </c:pt>
                <c:pt idx="338">
                  <c:v>0.71874690195300905</c:v>
                </c:pt>
                <c:pt idx="339">
                  <c:v>0.72036349245007303</c:v>
                </c:pt>
                <c:pt idx="340">
                  <c:v>0.72152374873191905</c:v>
                </c:pt>
                <c:pt idx="341">
                  <c:v>0.72191346901614195</c:v>
                </c:pt>
                <c:pt idx="342">
                  <c:v>0.72267081568297897</c:v>
                </c:pt>
                <c:pt idx="343">
                  <c:v>0.72281595790126296</c:v>
                </c:pt>
                <c:pt idx="344">
                  <c:v>0.72399728076138703</c:v>
                </c:pt>
                <c:pt idx="345">
                  <c:v>0.72643515237420297</c:v>
                </c:pt>
                <c:pt idx="346">
                  <c:v>0.727141340920895</c:v>
                </c:pt>
                <c:pt idx="347">
                  <c:v>0.72780422554792001</c:v>
                </c:pt>
                <c:pt idx="348">
                  <c:v>0.72895485207056199</c:v>
                </c:pt>
                <c:pt idx="349">
                  <c:v>0.730091148956584</c:v>
                </c:pt>
                <c:pt idx="350">
                  <c:v>0.731681744652807</c:v>
                </c:pt>
                <c:pt idx="351">
                  <c:v>0.73282408481157602</c:v>
                </c:pt>
                <c:pt idx="352">
                  <c:v>0.73418421485256502</c:v>
                </c:pt>
                <c:pt idx="353">
                  <c:v>0.73472342457983797</c:v>
                </c:pt>
                <c:pt idx="354">
                  <c:v>0.736088852446797</c:v>
                </c:pt>
                <c:pt idx="355">
                  <c:v>0.736657162213471</c:v>
                </c:pt>
                <c:pt idx="356">
                  <c:v>0.73843270818150697</c:v>
                </c:pt>
                <c:pt idx="357">
                  <c:v>0.74076825915744104</c:v>
                </c:pt>
                <c:pt idx="358">
                  <c:v>0.74262386342549602</c:v>
                </c:pt>
                <c:pt idx="359">
                  <c:v>0.74539732902379296</c:v>
                </c:pt>
                <c:pt idx="360">
                  <c:v>0.74678257778830903</c:v>
                </c:pt>
                <c:pt idx="361">
                  <c:v>0.74711049468331003</c:v>
                </c:pt>
                <c:pt idx="362">
                  <c:v>0.74652238828033801</c:v>
                </c:pt>
                <c:pt idx="363">
                  <c:v>0.74793624997691599</c:v>
                </c:pt>
                <c:pt idx="364">
                  <c:v>0.74837366256359505</c:v>
                </c:pt>
                <c:pt idx="365">
                  <c:v>0.74882177746448697</c:v>
                </c:pt>
                <c:pt idx="366">
                  <c:v>0.74838262306449599</c:v>
                </c:pt>
                <c:pt idx="367">
                  <c:v>0.74827951004279603</c:v>
                </c:pt>
                <c:pt idx="368">
                  <c:v>0.74825646296848902</c:v>
                </c:pt>
                <c:pt idx="369">
                  <c:v>0.74852173400785005</c:v>
                </c:pt>
                <c:pt idx="370">
                  <c:v>0.748968558042303</c:v>
                </c:pt>
                <c:pt idx="371">
                  <c:v>0.74869576094714596</c:v>
                </c:pt>
                <c:pt idx="372">
                  <c:v>0.749471361588673</c:v>
                </c:pt>
                <c:pt idx="373">
                  <c:v>0.75168623991472305</c:v>
                </c:pt>
                <c:pt idx="374">
                  <c:v>0.75197913414029305</c:v>
                </c:pt>
                <c:pt idx="375">
                  <c:v>0.75160914855571304</c:v>
                </c:pt>
                <c:pt idx="376">
                  <c:v>0.75322101090188298</c:v>
                </c:pt>
                <c:pt idx="377">
                  <c:v>0.75360383332660696</c:v>
                </c:pt>
                <c:pt idx="378">
                  <c:v>0.75344626468193099</c:v>
                </c:pt>
                <c:pt idx="379">
                  <c:v>0.75315894073731804</c:v>
                </c:pt>
                <c:pt idx="380">
                  <c:v>0.75318868201143496</c:v>
                </c:pt>
                <c:pt idx="381">
                  <c:v>0.75289893568301303</c:v>
                </c:pt>
                <c:pt idx="382">
                  <c:v>0.75255429010876296</c:v>
                </c:pt>
                <c:pt idx="383">
                  <c:v>0.75338804975729001</c:v>
                </c:pt>
                <c:pt idx="384">
                  <c:v>0.75421846353147004</c:v>
                </c:pt>
                <c:pt idx="385">
                  <c:v>0.75397565767090702</c:v>
                </c:pt>
                <c:pt idx="386">
                  <c:v>0.75375506069172804</c:v>
                </c:pt>
                <c:pt idx="387">
                  <c:v>0.75341063621342597</c:v>
                </c:pt>
                <c:pt idx="388">
                  <c:v>0.75456943865880299</c:v>
                </c:pt>
                <c:pt idx="389">
                  <c:v>0.98042080654588004</c:v>
                </c:pt>
                <c:pt idx="390">
                  <c:v>0.98038499737103502</c:v>
                </c:pt>
                <c:pt idx="391">
                  <c:v>1.0113729268862399</c:v>
                </c:pt>
                <c:pt idx="392">
                  <c:v>1.01180376917884</c:v>
                </c:pt>
                <c:pt idx="393">
                  <c:v>1.011880660823</c:v>
                </c:pt>
                <c:pt idx="394">
                  <c:v>1.0127053126002901</c:v>
                </c:pt>
                <c:pt idx="395">
                  <c:v>1.0124173332263899</c:v>
                </c:pt>
                <c:pt idx="396">
                  <c:v>1.0124607753452299</c:v>
                </c:pt>
                <c:pt idx="397">
                  <c:v>1.01206610125033</c:v>
                </c:pt>
                <c:pt idx="398">
                  <c:v>1.09610790654315</c:v>
                </c:pt>
                <c:pt idx="399">
                  <c:v>1.09592033642206</c:v>
                </c:pt>
                <c:pt idx="400">
                  <c:v>1.0956570484236701</c:v>
                </c:pt>
                <c:pt idx="401">
                  <c:v>1.09566609657582</c:v>
                </c:pt>
                <c:pt idx="402">
                  <c:v>1.0957947240321799</c:v>
                </c:pt>
                <c:pt idx="403">
                  <c:v>1.0953802736995999</c:v>
                </c:pt>
                <c:pt idx="404">
                  <c:v>1.09499400152688</c:v>
                </c:pt>
                <c:pt idx="405">
                  <c:v>1.0948029572765099</c:v>
                </c:pt>
                <c:pt idx="406">
                  <c:v>1.0952910479762199</c:v>
                </c:pt>
                <c:pt idx="407">
                  <c:v>1.09508013268854</c:v>
                </c:pt>
                <c:pt idx="408">
                  <c:v>1.09476590025789</c:v>
                </c:pt>
                <c:pt idx="409">
                  <c:v>1.0943127686766601</c:v>
                </c:pt>
                <c:pt idx="410">
                  <c:v>1.0939394159365301</c:v>
                </c:pt>
                <c:pt idx="411">
                  <c:v>1.09387755102041</c:v>
                </c:pt>
                <c:pt idx="412">
                  <c:v>1.0937443336355399</c:v>
                </c:pt>
                <c:pt idx="413">
                  <c:v>1.0934310750501199</c:v>
                </c:pt>
                <c:pt idx="414">
                  <c:v>1.09312591969729</c:v>
                </c:pt>
                <c:pt idx="415">
                  <c:v>1.0936186860637001</c:v>
                </c:pt>
                <c:pt idx="416">
                  <c:v>1.0928744153719201</c:v>
                </c:pt>
                <c:pt idx="417">
                  <c:v>1.0926628773214599</c:v>
                </c:pt>
                <c:pt idx="418">
                  <c:v>1.0921886810194199</c:v>
                </c:pt>
                <c:pt idx="419">
                  <c:v>1.0930186326423701</c:v>
                </c:pt>
                <c:pt idx="420">
                  <c:v>1.0937669376693799</c:v>
                </c:pt>
                <c:pt idx="421">
                  <c:v>1.0934153063694101</c:v>
                </c:pt>
                <c:pt idx="422">
                  <c:v>1.0928586901581301</c:v>
                </c:pt>
                <c:pt idx="423">
                  <c:v>1.0932826261875499</c:v>
                </c:pt>
                <c:pt idx="424">
                  <c:v>1.0926439459231401</c:v>
                </c:pt>
                <c:pt idx="425">
                  <c:v>1.092405779551</c:v>
                </c:pt>
                <c:pt idx="426">
                  <c:v>1.0917014839360299</c:v>
                </c:pt>
                <c:pt idx="427">
                  <c:v>1.0915584228564801</c:v>
                </c:pt>
                <c:pt idx="428">
                  <c:v>1.09086722505253</c:v>
                </c:pt>
                <c:pt idx="429">
                  <c:v>1.0912619963337</c:v>
                </c:pt>
                <c:pt idx="430">
                  <c:v>1.0902431141595099</c:v>
                </c:pt>
                <c:pt idx="431">
                  <c:v>1.08979509843311</c:v>
                </c:pt>
                <c:pt idx="432">
                  <c:v>1.0884987459691899</c:v>
                </c:pt>
                <c:pt idx="433">
                  <c:v>1.08737669477572</c:v>
                </c:pt>
                <c:pt idx="434">
                  <c:v>1.0864241665921901</c:v>
                </c:pt>
                <c:pt idx="435">
                  <c:v>1.0856057251417699</c:v>
                </c:pt>
                <c:pt idx="436">
                  <c:v>1.08832042891161</c:v>
                </c:pt>
                <c:pt idx="437">
                  <c:v>1.0883181960538699</c:v>
                </c:pt>
                <c:pt idx="438">
                  <c:v>1.0871418221079401</c:v>
                </c:pt>
                <c:pt idx="439">
                  <c:v>1.08702588865962</c:v>
                </c:pt>
                <c:pt idx="440">
                  <c:v>1.0852274735762999</c:v>
                </c:pt>
                <c:pt idx="441">
                  <c:v>1.0840519216803299</c:v>
                </c:pt>
                <c:pt idx="442">
                  <c:v>1.0829969825027299</c:v>
                </c:pt>
                <c:pt idx="443">
                  <c:v>1.08114725428471</c:v>
                </c:pt>
                <c:pt idx="444">
                  <c:v>1.0787051365420901</c:v>
                </c:pt>
                <c:pt idx="445">
                  <c:v>1.0738922035840099</c:v>
                </c:pt>
                <c:pt idx="446">
                  <c:v>1.0669103754210101</c:v>
                </c:pt>
                <c:pt idx="447">
                  <c:v>1.0597384258709199</c:v>
                </c:pt>
                <c:pt idx="448">
                  <c:v>1.05558304469734</c:v>
                </c:pt>
                <c:pt idx="449">
                  <c:v>1.0542484814357</c:v>
                </c:pt>
                <c:pt idx="450">
                  <c:v>1.0462477063918001</c:v>
                </c:pt>
                <c:pt idx="451">
                  <c:v>1.0372655679142599</c:v>
                </c:pt>
                <c:pt idx="452">
                  <c:v>1.0268660916728201</c:v>
                </c:pt>
                <c:pt idx="453">
                  <c:v>1.0222656126980101</c:v>
                </c:pt>
                <c:pt idx="454">
                  <c:v>1.0145828885443999</c:v>
                </c:pt>
                <c:pt idx="455">
                  <c:v>1.00275773579857</c:v>
                </c:pt>
                <c:pt idx="456">
                  <c:v>0.98949498556676496</c:v>
                </c:pt>
                <c:pt idx="457">
                  <c:v>0.97898188213780302</c:v>
                </c:pt>
                <c:pt idx="458">
                  <c:v>0.97349040611957105</c:v>
                </c:pt>
                <c:pt idx="459">
                  <c:v>0.966324629459692</c:v>
                </c:pt>
                <c:pt idx="460">
                  <c:v>0.95745835368169696</c:v>
                </c:pt>
                <c:pt idx="461">
                  <c:v>0.94782085947410399</c:v>
                </c:pt>
                <c:pt idx="462">
                  <c:v>0.94120086034880401</c:v>
                </c:pt>
                <c:pt idx="463">
                  <c:v>0.94256677148076695</c:v>
                </c:pt>
                <c:pt idx="464">
                  <c:v>0.95568532469526501</c:v>
                </c:pt>
                <c:pt idx="465">
                  <c:v>0.98859628525989396</c:v>
                </c:pt>
                <c:pt idx="466">
                  <c:v>1.0067503415421799</c:v>
                </c:pt>
                <c:pt idx="467">
                  <c:v>1.0357359035786899</c:v>
                </c:pt>
                <c:pt idx="468">
                  <c:v>1.0619617975790301</c:v>
                </c:pt>
                <c:pt idx="469">
                  <c:v>1.08464521201508</c:v>
                </c:pt>
                <c:pt idx="470">
                  <c:v>1.0990725682387601</c:v>
                </c:pt>
                <c:pt idx="471">
                  <c:v>1.12339461201418</c:v>
                </c:pt>
                <c:pt idx="472">
                  <c:v>1.1455391507217001</c:v>
                </c:pt>
                <c:pt idx="473">
                  <c:v>1.17751624626887</c:v>
                </c:pt>
                <c:pt idx="474">
                  <c:v>1.1965742000839099</c:v>
                </c:pt>
                <c:pt idx="475">
                  <c:v>1.2119456314429899</c:v>
                </c:pt>
                <c:pt idx="476">
                  <c:v>1.21686644529836</c:v>
                </c:pt>
                <c:pt idx="477">
                  <c:v>1.2364561677652399</c:v>
                </c:pt>
                <c:pt idx="478">
                  <c:v>1.25484906650066</c:v>
                </c:pt>
                <c:pt idx="479">
                  <c:v>1.26690466826007</c:v>
                </c:pt>
                <c:pt idx="480">
                  <c:v>1.2781849586853999</c:v>
                </c:pt>
                <c:pt idx="481">
                  <c:v>1.2818668673099101</c:v>
                </c:pt>
                <c:pt idx="482">
                  <c:v>1.28334708283025</c:v>
                </c:pt>
                <c:pt idx="483">
                  <c:v>1.29431067069976</c:v>
                </c:pt>
                <c:pt idx="484">
                  <c:v>1.3052749477674599</c:v>
                </c:pt>
                <c:pt idx="485">
                  <c:v>1.31586917559531</c:v>
                </c:pt>
                <c:pt idx="486">
                  <c:v>1.3155967221274001</c:v>
                </c:pt>
                <c:pt idx="487">
                  <c:v>1.3228601795447801</c:v>
                </c:pt>
                <c:pt idx="488">
                  <c:v>1.3225037092502501</c:v>
                </c:pt>
                <c:pt idx="489">
                  <c:v>1.32935552651489</c:v>
                </c:pt>
                <c:pt idx="490">
                  <c:v>1.3329345411040801</c:v>
                </c:pt>
                <c:pt idx="491">
                  <c:v>1.3429140793438099</c:v>
                </c:pt>
                <c:pt idx="492">
                  <c:v>1.35081674539387</c:v>
                </c:pt>
                <c:pt idx="493">
                  <c:v>1.3601762955099701</c:v>
                </c:pt>
                <c:pt idx="494">
                  <c:v>1.3658688104633701</c:v>
                </c:pt>
                <c:pt idx="495">
                  <c:v>1.3691504054433601</c:v>
                </c:pt>
                <c:pt idx="496">
                  <c:v>1.3740991005896801</c:v>
                </c:pt>
                <c:pt idx="497">
                  <c:v>1.3787579641977801</c:v>
                </c:pt>
                <c:pt idx="498">
                  <c:v>1.38247939099909</c:v>
                </c:pt>
                <c:pt idx="499">
                  <c:v>1.3865206929819001</c:v>
                </c:pt>
                <c:pt idx="500">
                  <c:v>1.38941068470864</c:v>
                </c:pt>
                <c:pt idx="501">
                  <c:v>1.39332091642028</c:v>
                </c:pt>
                <c:pt idx="502">
                  <c:v>1.3956531338476299</c:v>
                </c:pt>
                <c:pt idx="503">
                  <c:v>1.3983399870862701</c:v>
                </c:pt>
                <c:pt idx="504">
                  <c:v>1.4000177523864901</c:v>
                </c:pt>
                <c:pt idx="505">
                  <c:v>1.40502627782358</c:v>
                </c:pt>
                <c:pt idx="506">
                  <c:v>1.40883977900552</c:v>
                </c:pt>
                <c:pt idx="507">
                  <c:v>1.40705651695636</c:v>
                </c:pt>
                <c:pt idx="508">
                  <c:v>1.41657136850287</c:v>
                </c:pt>
                <c:pt idx="509">
                  <c:v>1.41683520512971</c:v>
                </c:pt>
                <c:pt idx="510">
                  <c:v>1.41724972748244</c:v>
                </c:pt>
                <c:pt idx="511">
                  <c:v>1.4193627970382401</c:v>
                </c:pt>
                <c:pt idx="512">
                  <c:v>1.4216977365511601</c:v>
                </c:pt>
                <c:pt idx="513">
                  <c:v>1.4249324609406999</c:v>
                </c:pt>
                <c:pt idx="514">
                  <c:v>1.4242066457743201</c:v>
                </c:pt>
                <c:pt idx="515">
                  <c:v>1.4264133812352799</c:v>
                </c:pt>
                <c:pt idx="516">
                  <c:v>1.42742975234991</c:v>
                </c:pt>
                <c:pt idx="517">
                  <c:v>1.4296327561743301</c:v>
                </c:pt>
                <c:pt idx="518">
                  <c:v>1.42919295192517</c:v>
                </c:pt>
                <c:pt idx="519">
                  <c:v>1.4310712324432</c:v>
                </c:pt>
                <c:pt idx="520">
                  <c:v>1.4307661127501901</c:v>
                </c:pt>
                <c:pt idx="521">
                  <c:v>1.42928782489951</c:v>
                </c:pt>
                <c:pt idx="522">
                  <c:v>1.42902845752289</c:v>
                </c:pt>
                <c:pt idx="523">
                  <c:v>1.43080843747121</c:v>
                </c:pt>
                <c:pt idx="524">
                  <c:v>1.4306305036769</c:v>
                </c:pt>
                <c:pt idx="525">
                  <c:v>1.43103458817631</c:v>
                </c:pt>
                <c:pt idx="526">
                  <c:v>1.4313852031203</c:v>
                </c:pt>
                <c:pt idx="527">
                  <c:v>1.4304431786882199</c:v>
                </c:pt>
                <c:pt idx="528">
                  <c:v>1.4287058766382601</c:v>
                </c:pt>
                <c:pt idx="529">
                  <c:v>1.4270840269496401</c:v>
                </c:pt>
                <c:pt idx="530">
                  <c:v>1.42822645154474</c:v>
                </c:pt>
                <c:pt idx="531">
                  <c:v>1.4303856895223399</c:v>
                </c:pt>
                <c:pt idx="532">
                  <c:v>1.4307253794193</c:v>
                </c:pt>
                <c:pt idx="533">
                  <c:v>1.43155016646455</c:v>
                </c:pt>
                <c:pt idx="534">
                  <c:v>1.4328202873715301</c:v>
                </c:pt>
                <c:pt idx="535">
                  <c:v>1.4318439592639101</c:v>
                </c:pt>
                <c:pt idx="536">
                  <c:v>1.43222103493835</c:v>
                </c:pt>
                <c:pt idx="537">
                  <c:v>1.4318404804320599</c:v>
                </c:pt>
                <c:pt idx="538">
                  <c:v>1.4303067201806401</c:v>
                </c:pt>
                <c:pt idx="539">
                  <c:v>1.4277993039938599</c:v>
                </c:pt>
                <c:pt idx="540">
                  <c:v>1.42721539447158</c:v>
                </c:pt>
                <c:pt idx="541">
                  <c:v>1.4258793142074</c:v>
                </c:pt>
                <c:pt idx="542">
                  <c:v>1.4231273507925799</c:v>
                </c:pt>
                <c:pt idx="543">
                  <c:v>1.42247572667429</c:v>
                </c:pt>
                <c:pt idx="544">
                  <c:v>1.41998314611622</c:v>
                </c:pt>
                <c:pt idx="545">
                  <c:v>1.4188244561822201</c:v>
                </c:pt>
                <c:pt idx="546">
                  <c:v>1.41748000040265</c:v>
                </c:pt>
                <c:pt idx="547">
                  <c:v>1.41603452973314</c:v>
                </c:pt>
                <c:pt idx="548">
                  <c:v>1.4147093757012399</c:v>
                </c:pt>
                <c:pt idx="549">
                  <c:v>1.4131950428502</c:v>
                </c:pt>
                <c:pt idx="550">
                  <c:v>1.4121962012390199</c:v>
                </c:pt>
                <c:pt idx="551">
                  <c:v>1.41142443145468</c:v>
                </c:pt>
                <c:pt idx="552">
                  <c:v>1.4101158465269299</c:v>
                </c:pt>
                <c:pt idx="553">
                  <c:v>1.4083677077195</c:v>
                </c:pt>
                <c:pt idx="554">
                  <c:v>1.4118512695190899</c:v>
                </c:pt>
                <c:pt idx="555">
                  <c:v>1.40978360553377</c:v>
                </c:pt>
                <c:pt idx="556">
                  <c:v>1.40839207415219</c:v>
                </c:pt>
                <c:pt idx="557">
                  <c:v>1.40744591425917</c:v>
                </c:pt>
                <c:pt idx="558">
                  <c:v>1.40705927092505</c:v>
                </c:pt>
                <c:pt idx="559">
                  <c:v>1.4054289996870399</c:v>
                </c:pt>
                <c:pt idx="560">
                  <c:v>1.40442093475651</c:v>
                </c:pt>
                <c:pt idx="561">
                  <c:v>1.4054886708764001</c:v>
                </c:pt>
                <c:pt idx="562">
                  <c:v>1.4053437628429699</c:v>
                </c:pt>
                <c:pt idx="563">
                  <c:v>1.4043244621548501</c:v>
                </c:pt>
                <c:pt idx="564">
                  <c:v>1.4050414443977399</c:v>
                </c:pt>
                <c:pt idx="565">
                  <c:v>1.40509385256282</c:v>
                </c:pt>
                <c:pt idx="566">
                  <c:v>1.4046623234767399</c:v>
                </c:pt>
                <c:pt idx="567">
                  <c:v>1.4060029688989699</c:v>
                </c:pt>
                <c:pt idx="568">
                  <c:v>1.4060123114714</c:v>
                </c:pt>
                <c:pt idx="569">
                  <c:v>1.40631070748123</c:v>
                </c:pt>
                <c:pt idx="570">
                  <c:v>1.4071885390299099</c:v>
                </c:pt>
                <c:pt idx="571">
                  <c:v>1.4095526012036701</c:v>
                </c:pt>
                <c:pt idx="572">
                  <c:v>1.4091652702622099</c:v>
                </c:pt>
                <c:pt idx="573">
                  <c:v>1.4095324206997599</c:v>
                </c:pt>
                <c:pt idx="574">
                  <c:v>1.4102753532944201</c:v>
                </c:pt>
                <c:pt idx="575">
                  <c:v>1.4111814462700001</c:v>
                </c:pt>
                <c:pt idx="576">
                  <c:v>1.40975714863807</c:v>
                </c:pt>
                <c:pt idx="577">
                  <c:v>1.40956432005895</c:v>
                </c:pt>
                <c:pt idx="578">
                  <c:v>1.4091417580907899</c:v>
                </c:pt>
                <c:pt idx="579">
                  <c:v>1.40825210141086</c:v>
                </c:pt>
                <c:pt idx="580">
                  <c:v>1.40875909554773</c:v>
                </c:pt>
                <c:pt idx="581">
                  <c:v>1.40805289634841</c:v>
                </c:pt>
                <c:pt idx="582">
                  <c:v>1.4088663162916599</c:v>
                </c:pt>
                <c:pt idx="583">
                  <c:v>1.4087412537511701</c:v>
                </c:pt>
                <c:pt idx="584">
                  <c:v>1.4088647495020601</c:v>
                </c:pt>
                <c:pt idx="585">
                  <c:v>1.40770417140146</c:v>
                </c:pt>
                <c:pt idx="586">
                  <c:v>1.4075888182992999</c:v>
                </c:pt>
                <c:pt idx="587">
                  <c:v>1.40855240423546</c:v>
                </c:pt>
                <c:pt idx="588">
                  <c:v>1.4086883714939</c:v>
                </c:pt>
                <c:pt idx="589">
                  <c:v>1.40884216052488</c:v>
                </c:pt>
                <c:pt idx="590">
                  <c:v>1.4088180575399101</c:v>
                </c:pt>
                <c:pt idx="591">
                  <c:v>1.4091228646349201</c:v>
                </c:pt>
                <c:pt idx="592">
                  <c:v>1.4076155446041601</c:v>
                </c:pt>
                <c:pt idx="593">
                  <c:v>1.40692516135137</c:v>
                </c:pt>
                <c:pt idx="594">
                  <c:v>1.40625099766944</c:v>
                </c:pt>
                <c:pt idx="595">
                  <c:v>1.40679414728732</c:v>
                </c:pt>
                <c:pt idx="596">
                  <c:v>1.4071473910416701</c:v>
                </c:pt>
                <c:pt idx="597">
                  <c:v>1.4064192702863401</c:v>
                </c:pt>
                <c:pt idx="598">
                  <c:v>1.4052025421541701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5D-4A2A-AA46-95E88A6C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20031"/>
        <c:axId val="1150519615"/>
      </c:lineChart>
      <c:dateAx>
        <c:axId val="1150520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19615"/>
        <c:crosses val="autoZero"/>
        <c:auto val="1"/>
        <c:lblOffset val="100"/>
        <c:baseTimeUnit val="days"/>
      </c:dateAx>
      <c:valAx>
        <c:axId val="11505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76200</xdr:rowOff>
    </xdr:from>
    <xdr:to>
      <xdr:col>20</xdr:col>
      <xdr:colOff>342900</xdr:colOff>
      <xdr:row>21</xdr:row>
      <xdr:rowOff>109538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DB8D6-5E0B-4AF4-AA83-AF1A6761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5288-2DD0-47C5-A864-91D95392DCBC}">
  <dimension ref="A1:G600"/>
  <sheetViews>
    <sheetView tabSelected="1" workbookViewId="0">
      <selection activeCell="L2" sqref="L2"/>
    </sheetView>
  </sheetViews>
  <sheetFormatPr defaultRowHeight="15" x14ac:dyDescent="0.25"/>
  <cols>
    <col min="1" max="1" width="12.7109375" customWidth="1"/>
    <col min="3" max="3" width="12" customWidth="1"/>
    <col min="4" max="4" width="12.7109375" customWidth="1"/>
    <col min="5" max="5" width="13.5703125" customWidth="1"/>
    <col min="6" max="6" width="13" customWidth="1"/>
    <col min="7" max="7" width="12.28515625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2</v>
      </c>
    </row>
    <row r="2" spans="1:7" x14ac:dyDescent="0.25">
      <c r="A2" s="1">
        <v>44197</v>
      </c>
      <c r="B2">
        <v>1.4479048084435699</v>
      </c>
      <c r="C2">
        <v>2.1178374851866999</v>
      </c>
      <c r="D2">
        <v>0.47427946005107602</v>
      </c>
      <c r="E2">
        <v>4.19134309599528</v>
      </c>
      <c r="F2">
        <v>2.1568752899025898</v>
      </c>
      <c r="G2">
        <v>1.2051959121845399</v>
      </c>
    </row>
    <row r="3" spans="1:7" x14ac:dyDescent="0.25">
      <c r="A3" s="1">
        <v>44198</v>
      </c>
      <c r="B3">
        <v>1.4474574448867299</v>
      </c>
      <c r="C3">
        <v>2.1188408537011401</v>
      </c>
      <c r="D3">
        <v>0.47553582294742103</v>
      </c>
      <c r="E3">
        <v>4.2045411326208502</v>
      </c>
      <c r="F3">
        <v>2.1581645650235601</v>
      </c>
      <c r="G3">
        <v>1.2051788924856199</v>
      </c>
    </row>
    <row r="4" spans="1:7" x14ac:dyDescent="0.25">
      <c r="A4" s="1">
        <v>44199</v>
      </c>
      <c r="B4">
        <v>1.4472167558357401</v>
      </c>
      <c r="C4">
        <v>2.1186050367531899</v>
      </c>
      <c r="D4">
        <v>0.47125563943359999</v>
      </c>
      <c r="E4">
        <v>4.2137016448803797</v>
      </c>
      <c r="F4">
        <v>2.1591673592148499</v>
      </c>
      <c r="G4">
        <v>1.2049342822492199</v>
      </c>
    </row>
    <row r="5" spans="1:7" x14ac:dyDescent="0.25">
      <c r="A5" s="1">
        <v>44200</v>
      </c>
      <c r="B5">
        <v>1.4468693358710401</v>
      </c>
      <c r="C5">
        <v>2.1222241251355798</v>
      </c>
      <c r="D5">
        <v>0.47522213872065799</v>
      </c>
      <c r="E5">
        <v>4.2147838741991004</v>
      </c>
      <c r="F5">
        <v>2.1617363217394701</v>
      </c>
      <c r="G5">
        <v>1.2045445871323699</v>
      </c>
    </row>
    <row r="6" spans="1:7" x14ac:dyDescent="0.25">
      <c r="A6" s="1">
        <v>44201</v>
      </c>
      <c r="B6">
        <v>1.4468914109509301</v>
      </c>
      <c r="C6">
        <v>2.1236555865479501</v>
      </c>
      <c r="D6">
        <v>0.47456589249004899</v>
      </c>
      <c r="E6">
        <v>4.2198788930599296</v>
      </c>
      <c r="F6">
        <v>2.1679834462001502</v>
      </c>
      <c r="G6">
        <v>1.4037327944678299</v>
      </c>
    </row>
    <row r="7" spans="1:7" x14ac:dyDescent="0.25">
      <c r="A7" s="1">
        <v>44202</v>
      </c>
      <c r="B7">
        <v>1.4461950897320901</v>
      </c>
      <c r="C7">
        <v>2.1231126596980299</v>
      </c>
      <c r="D7">
        <v>0.47353399065905499</v>
      </c>
      <c r="E7">
        <v>4.2255908106581304</v>
      </c>
      <c r="F7">
        <v>2.1727597559643601</v>
      </c>
      <c r="G7">
        <v>1.4037062815602499</v>
      </c>
    </row>
    <row r="8" spans="1:7" x14ac:dyDescent="0.25">
      <c r="A8" s="1">
        <v>44203</v>
      </c>
      <c r="B8">
        <v>1.4459230817319599</v>
      </c>
      <c r="C8">
        <v>2.1221683986251501</v>
      </c>
      <c r="D8">
        <v>0.47456177853783699</v>
      </c>
      <c r="E8">
        <v>4.2344052474298497</v>
      </c>
      <c r="F8">
        <v>2.17360916969528</v>
      </c>
      <c r="G8">
        <v>1.40288553082018</v>
      </c>
    </row>
    <row r="9" spans="1:7" x14ac:dyDescent="0.25">
      <c r="A9" s="1">
        <v>44204</v>
      </c>
      <c r="B9">
        <v>1.4459230817319599</v>
      </c>
      <c r="C9">
        <v>2.1216495134299702</v>
      </c>
      <c r="D9">
        <v>0.47563682485995101</v>
      </c>
      <c r="E9">
        <v>4.2319807995199898</v>
      </c>
      <c r="F9">
        <v>2.1717136612528298</v>
      </c>
      <c r="G9">
        <v>1.4022426776549299</v>
      </c>
    </row>
    <row r="10" spans="1:7" x14ac:dyDescent="0.25">
      <c r="A10" s="1">
        <v>44205</v>
      </c>
      <c r="B10">
        <v>1.4449272383410801</v>
      </c>
      <c r="C10">
        <v>2.11856310308589</v>
      </c>
      <c r="D10">
        <v>0.478678929765886</v>
      </c>
      <c r="E10">
        <v>4.2397003745318296</v>
      </c>
      <c r="F10">
        <v>2.1730270897892301</v>
      </c>
      <c r="G10">
        <v>1.4020864502042001</v>
      </c>
    </row>
    <row r="11" spans="1:7" x14ac:dyDescent="0.25">
      <c r="A11" s="1">
        <v>44206</v>
      </c>
      <c r="B11">
        <v>1.4442137103804999</v>
      </c>
      <c r="C11">
        <v>2.1170232384744598</v>
      </c>
      <c r="D11">
        <v>0.47953699875981798</v>
      </c>
      <c r="E11">
        <v>4.2569500271083802</v>
      </c>
      <c r="F11">
        <v>2.1791063060855702</v>
      </c>
      <c r="G11">
        <v>1.4012446252809601</v>
      </c>
    </row>
    <row r="12" spans="1:7" x14ac:dyDescent="0.25">
      <c r="A12" s="1">
        <v>44207</v>
      </c>
      <c r="B12">
        <v>1.44407305190607</v>
      </c>
      <c r="C12">
        <v>2.1150540456798002</v>
      </c>
      <c r="D12">
        <v>0.49030623710392501</v>
      </c>
      <c r="E12">
        <v>4.2736000597706303</v>
      </c>
      <c r="F12">
        <v>2.1785861296174902</v>
      </c>
      <c r="G12">
        <v>1.4011605113511001</v>
      </c>
    </row>
    <row r="13" spans="1:7" x14ac:dyDescent="0.25">
      <c r="A13" s="1">
        <v>44208</v>
      </c>
      <c r="B13">
        <v>1.4438006442406199</v>
      </c>
      <c r="C13">
        <v>2.1170385044730602</v>
      </c>
      <c r="D13">
        <v>0.49256111593354501</v>
      </c>
      <c r="E13">
        <v>4.2941922962078198</v>
      </c>
      <c r="F13">
        <v>2.1846557914632898</v>
      </c>
      <c r="G13">
        <v>1.40059408458969</v>
      </c>
    </row>
    <row r="14" spans="1:7" x14ac:dyDescent="0.25">
      <c r="A14" s="1">
        <v>44209</v>
      </c>
      <c r="B14">
        <v>1.4433567130732201</v>
      </c>
      <c r="C14">
        <v>2.1132166877311098</v>
      </c>
      <c r="D14">
        <v>0.49174779509844901</v>
      </c>
      <c r="E14">
        <v>4.2987520953622704</v>
      </c>
      <c r="F14">
        <v>2.1941630122486</v>
      </c>
      <c r="G14">
        <v>1.40052146942184</v>
      </c>
    </row>
    <row r="15" spans="1:7" x14ac:dyDescent="0.25">
      <c r="A15" s="1">
        <v>44210</v>
      </c>
      <c r="B15">
        <v>1.4430335715845499</v>
      </c>
      <c r="C15">
        <v>2.1120352764135601</v>
      </c>
      <c r="D15">
        <v>0.49313346038232603</v>
      </c>
      <c r="E15">
        <v>4.3031148303114799</v>
      </c>
      <c r="F15">
        <v>2.19169834042073</v>
      </c>
      <c r="G15">
        <v>1.40057465271452</v>
      </c>
    </row>
    <row r="16" spans="1:7" x14ac:dyDescent="0.25">
      <c r="A16" s="1">
        <v>44211</v>
      </c>
      <c r="B16">
        <v>1.4426187400530801</v>
      </c>
      <c r="C16">
        <v>2.1108036457224699</v>
      </c>
      <c r="D16">
        <v>0.49424351668798699</v>
      </c>
      <c r="E16">
        <v>4.31721498764652</v>
      </c>
      <c r="F16">
        <v>2.1937650886952902</v>
      </c>
      <c r="G16">
        <v>1.4005458074007899</v>
      </c>
    </row>
    <row r="17" spans="1:7" x14ac:dyDescent="0.25">
      <c r="A17" s="1">
        <v>44212</v>
      </c>
      <c r="B17">
        <v>1.44226384106437</v>
      </c>
      <c r="C17">
        <v>2.1088368564061399</v>
      </c>
      <c r="D17">
        <v>0.489362108844838</v>
      </c>
      <c r="E17">
        <v>4.3308984389484202</v>
      </c>
      <c r="F17">
        <v>2.19767085733067</v>
      </c>
      <c r="G17">
        <v>1.40041545825849</v>
      </c>
    </row>
    <row r="18" spans="1:7" x14ac:dyDescent="0.25">
      <c r="A18" s="1">
        <v>44213</v>
      </c>
      <c r="B18">
        <v>1.4417543774350801</v>
      </c>
      <c r="C18">
        <v>2.1098940736093401</v>
      </c>
      <c r="D18">
        <v>0.497531189928763</v>
      </c>
      <c r="E18">
        <v>4.3327652637818597</v>
      </c>
      <c r="F18">
        <v>2.20000297800742</v>
      </c>
      <c r="G18">
        <v>1.40024360780146</v>
      </c>
    </row>
    <row r="19" spans="1:7" x14ac:dyDescent="0.25">
      <c r="A19" s="1">
        <v>44214</v>
      </c>
      <c r="B19">
        <v>1.44167975593619</v>
      </c>
      <c r="C19">
        <v>2.1137222735277099</v>
      </c>
      <c r="D19">
        <v>0.502325581395349</v>
      </c>
      <c r="E19">
        <v>4.3339129148015196</v>
      </c>
      <c r="F19">
        <v>2.2055714232723802</v>
      </c>
      <c r="G19">
        <v>1.39965897396734</v>
      </c>
    </row>
    <row r="20" spans="1:7" x14ac:dyDescent="0.25">
      <c r="A20" s="1">
        <v>44215</v>
      </c>
      <c r="B20">
        <v>1.4413288334946099</v>
      </c>
      <c r="C20">
        <v>2.1157316452705199</v>
      </c>
      <c r="D20">
        <v>0.50166302210625002</v>
      </c>
      <c r="E20">
        <v>4.3331301601374204</v>
      </c>
      <c r="F20">
        <v>2.20787767204218</v>
      </c>
      <c r="G20">
        <v>1.39967359291659</v>
      </c>
    </row>
    <row r="21" spans="1:7" x14ac:dyDescent="0.25">
      <c r="A21" s="1">
        <v>44216</v>
      </c>
      <c r="B21">
        <v>1.4406812326551901</v>
      </c>
      <c r="C21">
        <v>2.1164914463924598</v>
      </c>
      <c r="D21">
        <v>0.496475746978565</v>
      </c>
      <c r="E21">
        <v>4.6483320019780097</v>
      </c>
      <c r="F21">
        <v>2.2082065413605898</v>
      </c>
      <c r="G21">
        <v>1.39950667389745</v>
      </c>
    </row>
    <row r="22" spans="1:7" x14ac:dyDescent="0.25">
      <c r="A22" s="1">
        <v>44217</v>
      </c>
      <c r="B22">
        <v>1.44024316008729</v>
      </c>
      <c r="C22">
        <v>2.1183949055665501</v>
      </c>
      <c r="D22">
        <v>0.49218917183821997</v>
      </c>
      <c r="E22">
        <v>4.6486417953025496</v>
      </c>
      <c r="F22">
        <v>2.2127403316540102</v>
      </c>
      <c r="G22">
        <v>1.3995058658147299</v>
      </c>
    </row>
    <row r="23" spans="1:7" x14ac:dyDescent="0.25">
      <c r="A23" s="1">
        <v>44218</v>
      </c>
      <c r="B23">
        <v>1.4397420073754099</v>
      </c>
      <c r="C23">
        <v>2.1188053155695599</v>
      </c>
      <c r="D23">
        <v>0.48889436012873</v>
      </c>
      <c r="E23">
        <v>4.6486719438230004</v>
      </c>
      <c r="F23">
        <v>2.21903346486957</v>
      </c>
      <c r="G23">
        <v>1.3997677241331099</v>
      </c>
    </row>
    <row r="24" spans="1:7" x14ac:dyDescent="0.25">
      <c r="A24" s="1">
        <v>44219</v>
      </c>
      <c r="B24">
        <v>1.4391902488827999</v>
      </c>
      <c r="C24">
        <v>2.1214773521258001</v>
      </c>
      <c r="D24">
        <v>0.48622084845538099</v>
      </c>
      <c r="E24">
        <v>4.6483773455769102</v>
      </c>
      <c r="F24">
        <v>2.2210389648280802</v>
      </c>
      <c r="G24">
        <v>1.4000284219107999</v>
      </c>
    </row>
    <row r="25" spans="1:7" x14ac:dyDescent="0.25">
      <c r="A25" s="1">
        <v>44220</v>
      </c>
      <c r="B25">
        <v>1.4386370266380799</v>
      </c>
      <c r="C25">
        <v>2.1193129366471899</v>
      </c>
      <c r="D25">
        <v>0.48434023618004401</v>
      </c>
      <c r="E25">
        <v>4.6478177117656001</v>
      </c>
      <c r="F25">
        <v>2.22571125357989</v>
      </c>
      <c r="G25">
        <v>1.4003669377389101</v>
      </c>
    </row>
    <row r="26" spans="1:7" x14ac:dyDescent="0.25">
      <c r="A26" s="1">
        <v>44221</v>
      </c>
      <c r="B26">
        <v>1.43850641922262</v>
      </c>
      <c r="C26">
        <v>2.12272864676049</v>
      </c>
      <c r="D26">
        <v>0.48506768975949399</v>
      </c>
      <c r="E26">
        <v>4.6508828504634403</v>
      </c>
      <c r="F26">
        <v>2.2246062178794799</v>
      </c>
      <c r="G26">
        <v>1.40090498188045</v>
      </c>
    </row>
    <row r="27" spans="1:7" x14ac:dyDescent="0.25">
      <c r="A27" s="1">
        <v>44222</v>
      </c>
      <c r="B27">
        <v>1.43808046885517</v>
      </c>
      <c r="C27">
        <v>2.1303237161776201</v>
      </c>
      <c r="D27">
        <v>0.48062481225593301</v>
      </c>
      <c r="E27">
        <v>4.6529598804139898</v>
      </c>
      <c r="F27">
        <v>2.22739361702128</v>
      </c>
      <c r="G27">
        <v>1.40083445497949</v>
      </c>
    </row>
    <row r="28" spans="1:7" x14ac:dyDescent="0.25">
      <c r="A28" s="1">
        <v>44223</v>
      </c>
      <c r="B28">
        <v>1.4376621372962799</v>
      </c>
      <c r="C28">
        <v>2.1346454401014499</v>
      </c>
      <c r="D28">
        <v>0.47780670247470902</v>
      </c>
      <c r="E28">
        <v>4.6539613774408304</v>
      </c>
      <c r="F28">
        <v>2.2254722554430102</v>
      </c>
      <c r="G28">
        <v>1.4011359284623699</v>
      </c>
    </row>
    <row r="29" spans="1:7" x14ac:dyDescent="0.25">
      <c r="A29" s="1">
        <v>44224</v>
      </c>
      <c r="B29">
        <v>1.4366540149820199</v>
      </c>
      <c r="C29">
        <v>2.1366613003691102</v>
      </c>
      <c r="D29">
        <v>0.48225245997466998</v>
      </c>
      <c r="E29">
        <v>4.6543589094018198</v>
      </c>
      <c r="F29">
        <v>2.2299356099804499</v>
      </c>
      <c r="G29">
        <v>1.4017123338752699</v>
      </c>
    </row>
    <row r="30" spans="1:7" x14ac:dyDescent="0.25">
      <c r="A30" s="1">
        <v>44225</v>
      </c>
      <c r="B30">
        <v>1.4361793810379599</v>
      </c>
      <c r="C30">
        <v>2.13967239430501</v>
      </c>
      <c r="D30">
        <v>0.48842981824005099</v>
      </c>
      <c r="E30">
        <v>4.65587429012795</v>
      </c>
      <c r="F30">
        <v>2.2327348313801401</v>
      </c>
      <c r="G30">
        <v>1.40159969775754</v>
      </c>
    </row>
    <row r="31" spans="1:7" x14ac:dyDescent="0.25">
      <c r="A31" s="1">
        <v>44226</v>
      </c>
      <c r="B31">
        <v>1.4356179231789801</v>
      </c>
      <c r="C31">
        <v>2.1396332319529798</v>
      </c>
      <c r="D31">
        <v>0.494525460951448</v>
      </c>
      <c r="E31">
        <v>4.6554027106927398</v>
      </c>
      <c r="F31">
        <v>2.2343133329520102</v>
      </c>
      <c r="G31">
        <v>1.4016747056346499</v>
      </c>
    </row>
    <row r="32" spans="1:7" x14ac:dyDescent="0.25">
      <c r="A32" s="1">
        <v>44227</v>
      </c>
      <c r="B32">
        <v>1.43518867108958</v>
      </c>
      <c r="C32">
        <v>2.1380675953648098</v>
      </c>
      <c r="D32">
        <v>0.49254173355986097</v>
      </c>
      <c r="E32">
        <v>4.6551222167369204</v>
      </c>
      <c r="F32">
        <v>2.2341146669520899</v>
      </c>
      <c r="G32">
        <v>1.4018819206514701</v>
      </c>
    </row>
    <row r="33" spans="1:7" x14ac:dyDescent="0.25">
      <c r="A33" s="1">
        <v>44228</v>
      </c>
      <c r="B33">
        <v>1.43491068613059</v>
      </c>
      <c r="C33">
        <v>2.1448083440458099</v>
      </c>
      <c r="D33">
        <v>0.49705307541972499</v>
      </c>
      <c r="E33">
        <v>4.6546061998139701</v>
      </c>
      <c r="F33">
        <v>2.2357752540006</v>
      </c>
      <c r="G33">
        <v>1.40170634964917</v>
      </c>
    </row>
    <row r="34" spans="1:7" x14ac:dyDescent="0.25">
      <c r="A34" s="1">
        <v>44229</v>
      </c>
      <c r="B34">
        <v>1.4344615953333</v>
      </c>
      <c r="C34">
        <v>2.1496014804237298</v>
      </c>
      <c r="D34">
        <v>0.50229839568936696</v>
      </c>
      <c r="E34">
        <v>4.6540466670041001</v>
      </c>
      <c r="F34">
        <v>2.2357752540006</v>
      </c>
      <c r="G34">
        <v>1.4023879502188199</v>
      </c>
    </row>
    <row r="35" spans="1:7" x14ac:dyDescent="0.25">
      <c r="A35" s="1">
        <v>44230</v>
      </c>
      <c r="B35">
        <v>1.4337384268644899</v>
      </c>
      <c r="C35">
        <v>2.1493442801613001</v>
      </c>
      <c r="D35">
        <v>0.499932238100257</v>
      </c>
      <c r="E35">
        <v>4.6532223374914601</v>
      </c>
      <c r="F35">
        <v>2.2422956566165499</v>
      </c>
      <c r="G35">
        <v>1.4025624069684799</v>
      </c>
    </row>
    <row r="36" spans="1:7" x14ac:dyDescent="0.25">
      <c r="A36" s="1">
        <v>44231</v>
      </c>
      <c r="B36">
        <v>1.43320246040973</v>
      </c>
      <c r="C36">
        <v>2.1538773779451401</v>
      </c>
      <c r="D36">
        <v>0.50510318110705499</v>
      </c>
      <c r="E36">
        <v>4.6525454280961602</v>
      </c>
      <c r="F36">
        <v>2.2416090259666599</v>
      </c>
      <c r="G36">
        <v>1.4029273749653499</v>
      </c>
    </row>
    <row r="37" spans="1:7" x14ac:dyDescent="0.25">
      <c r="A37" s="1">
        <v>44232</v>
      </c>
      <c r="B37">
        <v>1.43252862135187</v>
      </c>
      <c r="C37">
        <v>2.15393182048278</v>
      </c>
      <c r="D37">
        <v>0.50552689756816505</v>
      </c>
      <c r="E37">
        <v>4.6532944768599602</v>
      </c>
      <c r="F37">
        <v>2.2419747494763098</v>
      </c>
      <c r="G37">
        <v>1.4031568245738599</v>
      </c>
    </row>
    <row r="38" spans="1:7" x14ac:dyDescent="0.25">
      <c r="A38" s="1">
        <v>44233</v>
      </c>
      <c r="B38">
        <v>1.4316534555510501</v>
      </c>
      <c r="C38">
        <v>2.15826170388512</v>
      </c>
      <c r="D38">
        <v>0.51184087727484795</v>
      </c>
      <c r="E38">
        <v>4.65536751736912</v>
      </c>
      <c r="F38">
        <v>2.2419747494763098</v>
      </c>
      <c r="G38">
        <v>1.4026223153897901</v>
      </c>
    </row>
    <row r="39" spans="1:7" x14ac:dyDescent="0.25">
      <c r="A39" s="1">
        <v>44234</v>
      </c>
      <c r="B39">
        <v>1.43086569588992</v>
      </c>
      <c r="C39">
        <v>2.1648536212604199</v>
      </c>
      <c r="D39">
        <v>0.51335294456941805</v>
      </c>
      <c r="E39">
        <v>4.6553522328624304</v>
      </c>
      <c r="F39">
        <v>2.2419747494763098</v>
      </c>
      <c r="G39">
        <v>1.4030620121052799</v>
      </c>
    </row>
    <row r="40" spans="1:7" x14ac:dyDescent="0.25">
      <c r="A40" s="1">
        <v>44235</v>
      </c>
      <c r="B40">
        <v>1.43038307030023</v>
      </c>
      <c r="C40">
        <v>2.1681200462158499</v>
      </c>
      <c r="D40">
        <v>0.519683918274365</v>
      </c>
      <c r="E40">
        <v>4.6554393503744196</v>
      </c>
      <c r="F40">
        <v>2.2463885962369301</v>
      </c>
      <c r="G40">
        <v>1.40343429207526</v>
      </c>
    </row>
    <row r="41" spans="1:7" x14ac:dyDescent="0.25">
      <c r="A41" s="1">
        <v>44236</v>
      </c>
      <c r="B41">
        <v>1.42979089589037</v>
      </c>
      <c r="C41">
        <v>2.1750709749619301</v>
      </c>
      <c r="D41">
        <v>0.51958264874808702</v>
      </c>
      <c r="E41">
        <v>4.6545569420312702</v>
      </c>
      <c r="F41">
        <v>2.2481760081443398</v>
      </c>
      <c r="G41">
        <v>1.4034135753749</v>
      </c>
    </row>
    <row r="42" spans="1:7" x14ac:dyDescent="0.25">
      <c r="A42" s="1">
        <v>44237</v>
      </c>
      <c r="B42">
        <v>1.4290847069355299</v>
      </c>
      <c r="C42">
        <v>2.17942274362226</v>
      </c>
      <c r="D42">
        <v>0.519577687255799</v>
      </c>
      <c r="E42">
        <v>4.6544535691724596</v>
      </c>
      <c r="F42">
        <v>2.2482630913087398</v>
      </c>
      <c r="G42">
        <v>1.4027485589845801</v>
      </c>
    </row>
    <row r="43" spans="1:7" x14ac:dyDescent="0.25">
      <c r="A43" s="1">
        <v>44238</v>
      </c>
      <c r="B43">
        <v>1.4286616284042299</v>
      </c>
      <c r="C43">
        <v>2.18037236577005</v>
      </c>
      <c r="D43">
        <v>0.518354395754691</v>
      </c>
      <c r="E43">
        <v>4.6548206355924204</v>
      </c>
      <c r="F43">
        <v>2.2498268820395402</v>
      </c>
      <c r="G43">
        <v>1.40264097539466</v>
      </c>
    </row>
    <row r="44" spans="1:7" x14ac:dyDescent="0.25">
      <c r="A44" s="1">
        <v>44239</v>
      </c>
      <c r="B44">
        <v>1.42801457043063</v>
      </c>
      <c r="C44">
        <v>2.18580013354106</v>
      </c>
      <c r="D44">
        <v>0.51852652047099501</v>
      </c>
      <c r="E44">
        <v>4.6552301096722504</v>
      </c>
      <c r="F44">
        <v>2.2523190832467899</v>
      </c>
      <c r="G44">
        <v>1.40348241922496</v>
      </c>
    </row>
    <row r="45" spans="1:7" x14ac:dyDescent="0.25">
      <c r="A45" s="1">
        <v>44240</v>
      </c>
      <c r="B45">
        <v>1.4272614062984299</v>
      </c>
      <c r="C45">
        <v>2.18585543551043</v>
      </c>
      <c r="D45">
        <v>0.52102816224015402</v>
      </c>
      <c r="E45">
        <v>4.6548480371731298</v>
      </c>
      <c r="F45">
        <v>2.25165095172511</v>
      </c>
      <c r="G45">
        <v>1.40381751726005</v>
      </c>
    </row>
    <row r="46" spans="1:7" x14ac:dyDescent="0.25">
      <c r="A46" s="1">
        <v>44241</v>
      </c>
      <c r="B46">
        <v>1.42656282104236</v>
      </c>
      <c r="C46">
        <v>2.1864036292917501</v>
      </c>
      <c r="D46">
        <v>0.52475744838342997</v>
      </c>
      <c r="E46">
        <v>4.6532173078986103</v>
      </c>
      <c r="F46">
        <v>2.2521027393874302</v>
      </c>
      <c r="G46">
        <v>1.4041630433044601</v>
      </c>
    </row>
    <row r="47" spans="1:7" x14ac:dyDescent="0.25">
      <c r="A47" s="1">
        <v>44242</v>
      </c>
      <c r="B47">
        <v>1.42611326861138</v>
      </c>
      <c r="C47">
        <v>2.1864036292917501</v>
      </c>
      <c r="D47">
        <v>0.52729366200868799</v>
      </c>
      <c r="E47">
        <v>4.6533048179621597</v>
      </c>
      <c r="F47">
        <v>2.2522363506710801</v>
      </c>
      <c r="G47">
        <v>1.4047868724283401</v>
      </c>
    </row>
    <row r="48" spans="1:7" x14ac:dyDescent="0.25">
      <c r="A48" s="1">
        <v>44243</v>
      </c>
      <c r="B48">
        <v>1.4255137455976401</v>
      </c>
      <c r="C48">
        <v>2.1972158469510901</v>
      </c>
      <c r="D48">
        <v>0.52990257048092904</v>
      </c>
      <c r="E48">
        <v>4.6506349226365398</v>
      </c>
      <c r="F48">
        <v>2.25329841379651</v>
      </c>
      <c r="G48">
        <v>1.40496517691699</v>
      </c>
    </row>
    <row r="49" spans="1:7" x14ac:dyDescent="0.25">
      <c r="A49" s="1">
        <v>44244</v>
      </c>
      <c r="B49">
        <v>1.42475923501313</v>
      </c>
      <c r="C49">
        <v>2.20145576727468</v>
      </c>
      <c r="D49">
        <v>0.54167843298333895</v>
      </c>
      <c r="E49">
        <v>4.6495502367009403</v>
      </c>
      <c r="F49">
        <v>2.2528054202837202</v>
      </c>
      <c r="G49">
        <v>1.4047155500144299</v>
      </c>
    </row>
    <row r="50" spans="1:7" x14ac:dyDescent="0.25">
      <c r="A50" s="1">
        <v>44245</v>
      </c>
      <c r="B50">
        <v>1.4239294875291399</v>
      </c>
      <c r="C50">
        <v>2.2034947740217299</v>
      </c>
      <c r="D50">
        <v>0.54832950777862799</v>
      </c>
      <c r="E50">
        <v>4.6496678808656497</v>
      </c>
      <c r="F50">
        <v>2.2517976980996299</v>
      </c>
      <c r="G50">
        <v>1.4046609987363201</v>
      </c>
    </row>
    <row r="51" spans="1:7" x14ac:dyDescent="0.25">
      <c r="A51" s="1">
        <v>44246</v>
      </c>
      <c r="B51">
        <v>1.4230344616619599</v>
      </c>
      <c r="C51">
        <v>2.20463072479231</v>
      </c>
      <c r="D51">
        <v>0.54853870808366201</v>
      </c>
      <c r="E51">
        <v>4.6491554149839001</v>
      </c>
      <c r="F51">
        <v>2.2536125536238401</v>
      </c>
      <c r="G51">
        <v>1.4045630186992699</v>
      </c>
    </row>
    <row r="52" spans="1:7" x14ac:dyDescent="0.25">
      <c r="A52" s="1">
        <v>44247</v>
      </c>
      <c r="B52">
        <v>1.4220065757182401</v>
      </c>
      <c r="C52">
        <v>2.2061578433192</v>
      </c>
      <c r="D52">
        <v>0.54730749874182205</v>
      </c>
      <c r="E52">
        <v>4.6472240061450902</v>
      </c>
      <c r="F52">
        <v>2.2549123364024402</v>
      </c>
      <c r="G52">
        <v>1.4054247825200901</v>
      </c>
    </row>
    <row r="53" spans="1:7" x14ac:dyDescent="0.25">
      <c r="A53" s="1">
        <v>44248</v>
      </c>
      <c r="B53">
        <v>1.4209261438235099</v>
      </c>
      <c r="C53">
        <v>2.20448199827374</v>
      </c>
      <c r="D53">
        <v>0.55625695321191504</v>
      </c>
      <c r="E53">
        <v>4.6441556480933999</v>
      </c>
      <c r="F53">
        <v>2.25467372134039</v>
      </c>
      <c r="G53">
        <v>1.4053985071092101</v>
      </c>
    </row>
    <row r="54" spans="1:7" x14ac:dyDescent="0.25">
      <c r="A54" s="1">
        <v>44249</v>
      </c>
      <c r="B54">
        <v>1.4202690271643299</v>
      </c>
      <c r="C54">
        <v>2.2075956078300099</v>
      </c>
      <c r="D54">
        <v>0.55888818510376703</v>
      </c>
      <c r="E54">
        <v>4.6432388256742296</v>
      </c>
      <c r="F54">
        <v>2.2552041816860799</v>
      </c>
      <c r="G54">
        <v>1.4047575830418499</v>
      </c>
    </row>
    <row r="55" spans="1:7" x14ac:dyDescent="0.25">
      <c r="A55" s="1">
        <v>44250</v>
      </c>
      <c r="B55">
        <v>1.4194424458866299</v>
      </c>
      <c r="C55">
        <v>2.2117024609279801</v>
      </c>
      <c r="D55">
        <v>0.55919712624523199</v>
      </c>
      <c r="E55">
        <v>4.6364475245287302</v>
      </c>
      <c r="F55">
        <v>2.25485424909898</v>
      </c>
      <c r="G55">
        <v>1.40482667062208</v>
      </c>
    </row>
    <row r="56" spans="1:7" x14ac:dyDescent="0.25">
      <c r="A56" s="1">
        <v>44251</v>
      </c>
      <c r="B56">
        <v>1.4185409608511499</v>
      </c>
      <c r="C56">
        <v>2.2175882599085699</v>
      </c>
      <c r="D56">
        <v>0.56096333484723904</v>
      </c>
      <c r="E56">
        <v>4.6327641114371003</v>
      </c>
      <c r="F56">
        <v>2.2543295537880099</v>
      </c>
      <c r="G56">
        <v>1.4050437467833199</v>
      </c>
    </row>
    <row r="57" spans="1:7" x14ac:dyDescent="0.25">
      <c r="A57" s="1">
        <v>44252</v>
      </c>
      <c r="B57">
        <v>1.4175001362589801</v>
      </c>
      <c r="C57">
        <v>2.2172119650482598</v>
      </c>
      <c r="D57">
        <v>0.56021383325399998</v>
      </c>
      <c r="E57">
        <v>4.6318349336876699</v>
      </c>
      <c r="F57">
        <v>2.2546372346500698</v>
      </c>
      <c r="G57">
        <v>1.4048002547723899</v>
      </c>
    </row>
    <row r="58" spans="1:7" x14ac:dyDescent="0.25">
      <c r="A58" s="1">
        <v>44253</v>
      </c>
      <c r="B58">
        <v>1.4164106267710399</v>
      </c>
      <c r="C58">
        <v>2.2178760428958699</v>
      </c>
      <c r="D58">
        <v>0.56290185612034405</v>
      </c>
      <c r="E58">
        <v>4.6307837819215898</v>
      </c>
      <c r="F58">
        <v>2.2540969162995599</v>
      </c>
      <c r="G58">
        <v>1.4045979122662</v>
      </c>
    </row>
    <row r="59" spans="1:7" x14ac:dyDescent="0.25">
      <c r="A59" s="1">
        <v>44254</v>
      </c>
      <c r="B59">
        <v>1.4152906833553101</v>
      </c>
      <c r="C59">
        <v>2.2173446005245099</v>
      </c>
      <c r="D59">
        <v>0.55977801906140701</v>
      </c>
      <c r="E59">
        <v>4.6236303597338297</v>
      </c>
      <c r="F59">
        <v>2.2545633941785899</v>
      </c>
      <c r="G59">
        <v>1.4048320248333499</v>
      </c>
    </row>
    <row r="60" spans="1:7" x14ac:dyDescent="0.25">
      <c r="A60" s="1">
        <v>44255</v>
      </c>
      <c r="B60">
        <v>1.4142691829667799</v>
      </c>
      <c r="C60">
        <v>2.2182277914907198</v>
      </c>
      <c r="D60">
        <v>0.55840373552843803</v>
      </c>
      <c r="E60">
        <v>4.6158550283303796</v>
      </c>
      <c r="F60">
        <v>2.2544680611151802</v>
      </c>
      <c r="G60">
        <v>1.4043235743570901</v>
      </c>
    </row>
    <row r="61" spans="1:7" x14ac:dyDescent="0.25">
      <c r="A61" s="1">
        <v>44256</v>
      </c>
      <c r="B61">
        <v>1.4135252671866401</v>
      </c>
      <c r="C61">
        <v>2.2210091188749699</v>
      </c>
      <c r="D61">
        <v>0.56970509383377999</v>
      </c>
      <c r="E61">
        <v>4.6057053244716597</v>
      </c>
      <c r="F61">
        <v>2.2541503424561</v>
      </c>
      <c r="G61">
        <v>1.40423054721209</v>
      </c>
    </row>
    <row r="62" spans="1:7" x14ac:dyDescent="0.25">
      <c r="A62" s="1">
        <v>44257</v>
      </c>
      <c r="B62">
        <v>1.41250302077756</v>
      </c>
      <c r="C62">
        <v>2.22857397296871</v>
      </c>
      <c r="D62">
        <v>0.57589126028377202</v>
      </c>
      <c r="E62">
        <v>4.5980224093811302</v>
      </c>
      <c r="F62">
        <v>2.25337231007643</v>
      </c>
      <c r="G62">
        <v>1.40372966926843</v>
      </c>
    </row>
    <row r="63" spans="1:7" x14ac:dyDescent="0.25">
      <c r="A63" s="1">
        <v>44258</v>
      </c>
      <c r="B63">
        <v>1.4110969485045299</v>
      </c>
      <c r="C63">
        <v>2.2335528282388299</v>
      </c>
      <c r="D63">
        <v>0.57464440908983005</v>
      </c>
      <c r="E63">
        <v>4.5965093103683801</v>
      </c>
      <c r="F63">
        <v>2.2530707685373002</v>
      </c>
      <c r="G63">
        <v>1.4039962996772599</v>
      </c>
    </row>
    <row r="64" spans="1:7" x14ac:dyDescent="0.25">
      <c r="A64" s="1">
        <v>44259</v>
      </c>
      <c r="B64">
        <v>1.40998183154267</v>
      </c>
      <c r="C64">
        <v>2.2364032203661202</v>
      </c>
      <c r="D64">
        <v>0.57794586928259095</v>
      </c>
      <c r="E64">
        <v>4.5911091822183598</v>
      </c>
      <c r="F64">
        <v>2.2535211267605599</v>
      </c>
      <c r="G64">
        <v>1.4041423053148301</v>
      </c>
    </row>
    <row r="65" spans="1:7" x14ac:dyDescent="0.25">
      <c r="A65" s="1">
        <v>44260</v>
      </c>
      <c r="B65">
        <v>1.40864337125163</v>
      </c>
      <c r="C65">
        <v>2.2363468358902598</v>
      </c>
      <c r="D65">
        <v>0.58027306967984904</v>
      </c>
      <c r="E65">
        <v>4.5697084096699196</v>
      </c>
      <c r="F65">
        <v>2.2535211267605599</v>
      </c>
      <c r="G65">
        <v>1.40390602195687</v>
      </c>
    </row>
    <row r="66" spans="1:7" x14ac:dyDescent="0.25">
      <c r="A66" s="1">
        <v>44261</v>
      </c>
      <c r="B66">
        <v>1.4071789173992</v>
      </c>
      <c r="C66">
        <v>2.2362101783549102</v>
      </c>
      <c r="D66">
        <v>0.57897827363476195</v>
      </c>
      <c r="E66">
        <v>4.5505321434270796</v>
      </c>
      <c r="F66">
        <v>2.2531561789287702</v>
      </c>
      <c r="G66">
        <v>1.4036304408078399</v>
      </c>
    </row>
    <row r="67" spans="1:7" x14ac:dyDescent="0.25">
      <c r="A67" s="1">
        <v>44262</v>
      </c>
      <c r="B67">
        <v>1.4057120426224099</v>
      </c>
      <c r="C67">
        <v>2.2339131903394698</v>
      </c>
      <c r="D67">
        <v>0.58579847132271401</v>
      </c>
      <c r="E67">
        <v>4.5348659472348798</v>
      </c>
      <c r="F67">
        <v>2.2529816804427099</v>
      </c>
      <c r="G67">
        <v>1.40348993026486</v>
      </c>
    </row>
    <row r="68" spans="1:7" x14ac:dyDescent="0.25">
      <c r="A68" s="1">
        <v>44263</v>
      </c>
      <c r="B68">
        <v>1.4044731487108799</v>
      </c>
      <c r="C68">
        <v>2.2379194308563601</v>
      </c>
      <c r="D68">
        <v>0.58926765769011702</v>
      </c>
      <c r="E68">
        <v>4.51793653693891</v>
      </c>
      <c r="F68">
        <v>2.2528072089830702</v>
      </c>
      <c r="G68">
        <v>1.4040519751762499</v>
      </c>
    </row>
    <row r="69" spans="1:7" x14ac:dyDescent="0.25">
      <c r="A69" s="1">
        <v>44264</v>
      </c>
      <c r="B69">
        <v>1.4034192667890599</v>
      </c>
      <c r="C69">
        <v>2.2384285975885301</v>
      </c>
      <c r="D69">
        <v>0.59182562570214103</v>
      </c>
      <c r="E69">
        <v>4.5044224686906196</v>
      </c>
      <c r="F69">
        <v>2.2525851934759502</v>
      </c>
      <c r="G69">
        <v>1.40401754137785</v>
      </c>
    </row>
    <row r="70" spans="1:7" x14ac:dyDescent="0.25">
      <c r="A70" s="1">
        <v>44265</v>
      </c>
      <c r="B70">
        <v>1.4016937217387799</v>
      </c>
      <c r="C70">
        <v>2.23883969291896</v>
      </c>
      <c r="D70">
        <v>0.58949068466286003</v>
      </c>
      <c r="E70">
        <v>4.4872337594794303</v>
      </c>
      <c r="F70">
        <v>2.2523632217240399</v>
      </c>
      <c r="G70">
        <v>1.4039023022486099</v>
      </c>
    </row>
    <row r="71" spans="1:7" x14ac:dyDescent="0.25">
      <c r="A71" s="1">
        <v>44266</v>
      </c>
      <c r="B71">
        <v>1.39984221201704</v>
      </c>
      <c r="C71">
        <v>2.2375949270074198</v>
      </c>
      <c r="D71">
        <v>0.59777673039119905</v>
      </c>
      <c r="E71">
        <v>4.4806922895885002</v>
      </c>
      <c r="F71">
        <v>2.25241707361696</v>
      </c>
      <c r="G71">
        <v>1.4037319917565201</v>
      </c>
    </row>
    <row r="72" spans="1:7" x14ac:dyDescent="0.25">
      <c r="A72" s="1">
        <v>44267</v>
      </c>
      <c r="B72">
        <v>1.3980042577340801</v>
      </c>
      <c r="C72">
        <v>2.2365468619302402</v>
      </c>
      <c r="D72">
        <v>0.60147102628142002</v>
      </c>
      <c r="E72">
        <v>4.4719629823516298</v>
      </c>
      <c r="F72">
        <v>2.2522902858107798</v>
      </c>
      <c r="G72">
        <v>1.40376058212018</v>
      </c>
    </row>
    <row r="73" spans="1:7" x14ac:dyDescent="0.25">
      <c r="A73" s="1">
        <v>44268</v>
      </c>
      <c r="B73">
        <v>1.3963053946070101</v>
      </c>
      <c r="C73">
        <v>2.23198942498348</v>
      </c>
      <c r="D73">
        <v>0.60045662100456598</v>
      </c>
      <c r="E73">
        <v>4.4583163595408699</v>
      </c>
      <c r="F73">
        <v>2.2520684414926602</v>
      </c>
      <c r="G73">
        <v>1.4037408725778999</v>
      </c>
    </row>
    <row r="74" spans="1:7" x14ac:dyDescent="0.25">
      <c r="A74" s="1">
        <v>44269</v>
      </c>
      <c r="B74">
        <v>1.3941174698443299</v>
      </c>
      <c r="C74">
        <v>2.2284851667536398</v>
      </c>
      <c r="D74">
        <v>0.599497195900213</v>
      </c>
      <c r="E74">
        <v>4.4438085358801498</v>
      </c>
      <c r="F74">
        <v>2.2525976629826898</v>
      </c>
      <c r="G74">
        <v>1.4034472385921199</v>
      </c>
    </row>
    <row r="75" spans="1:7" x14ac:dyDescent="0.25">
      <c r="A75" s="1">
        <v>44270</v>
      </c>
      <c r="B75">
        <v>1.3922730319143199</v>
      </c>
      <c r="C75">
        <v>2.2288200615118301</v>
      </c>
      <c r="D75">
        <v>0.60291484394478601</v>
      </c>
      <c r="E75">
        <v>4.4289528329872399</v>
      </c>
      <c r="F75">
        <v>2.2525976629826898</v>
      </c>
      <c r="G75">
        <v>1.403272110119</v>
      </c>
    </row>
    <row r="76" spans="1:7" x14ac:dyDescent="0.25">
      <c r="A76" s="1">
        <v>44271</v>
      </c>
      <c r="B76">
        <v>1.3903986227846501</v>
      </c>
      <c r="C76">
        <v>2.2302246392787999</v>
      </c>
      <c r="D76">
        <v>0.60186442211964897</v>
      </c>
      <c r="E76">
        <v>4.41256314621595</v>
      </c>
      <c r="F76">
        <v>2.2530634065362101</v>
      </c>
      <c r="G76">
        <v>1.4031504860336099</v>
      </c>
    </row>
    <row r="77" spans="1:7" x14ac:dyDescent="0.25">
      <c r="A77" s="1">
        <v>44272</v>
      </c>
      <c r="B77">
        <v>1.3875510311683901</v>
      </c>
      <c r="C77">
        <v>2.2274727594550301</v>
      </c>
      <c r="D77">
        <v>0.60430780311044097</v>
      </c>
      <c r="E77">
        <v>4.4003766035071203</v>
      </c>
      <c r="F77">
        <v>2.2526197341585199</v>
      </c>
      <c r="G77">
        <v>1.4033717420423899</v>
      </c>
    </row>
    <row r="78" spans="1:7" x14ac:dyDescent="0.25">
      <c r="A78" s="1">
        <v>44273</v>
      </c>
      <c r="B78">
        <v>1.38410125607819</v>
      </c>
      <c r="C78">
        <v>2.2215260496819602</v>
      </c>
      <c r="D78">
        <v>0.60320812365204901</v>
      </c>
      <c r="E78">
        <v>4.4007710752738696</v>
      </c>
      <c r="F78">
        <v>2.2529744325373402</v>
      </c>
      <c r="G78">
        <v>1.40299110161864</v>
      </c>
    </row>
    <row r="79" spans="1:7" x14ac:dyDescent="0.25">
      <c r="A79" s="1">
        <v>44274</v>
      </c>
      <c r="B79">
        <v>1.3808228339519799</v>
      </c>
      <c r="C79">
        <v>2.2144479125711101</v>
      </c>
      <c r="D79">
        <v>0.60784160362917194</v>
      </c>
      <c r="E79">
        <v>4.3926285432932399</v>
      </c>
      <c r="F79">
        <v>2.2529744325373402</v>
      </c>
      <c r="G79">
        <v>1.40322376676816</v>
      </c>
    </row>
    <row r="80" spans="1:7" x14ac:dyDescent="0.25">
      <c r="A80" s="1">
        <v>44275</v>
      </c>
      <c r="B80">
        <v>1.37730157348008</v>
      </c>
      <c r="C80">
        <v>2.20851241699931</v>
      </c>
      <c r="D80">
        <v>0.60677039763537999</v>
      </c>
      <c r="E80">
        <v>4.3802482977704598</v>
      </c>
      <c r="F80">
        <v>2.2529744325373402</v>
      </c>
      <c r="G80">
        <v>1.4030041624523499</v>
      </c>
    </row>
    <row r="81" spans="1:7" x14ac:dyDescent="0.25">
      <c r="A81" s="1">
        <v>44276</v>
      </c>
      <c r="B81">
        <v>1.37356935779512</v>
      </c>
      <c r="C81">
        <v>2.19883230156502</v>
      </c>
      <c r="D81">
        <v>0.60532150776053195</v>
      </c>
      <c r="E81">
        <v>4.3775011375436099</v>
      </c>
      <c r="F81">
        <v>2.2529744325373402</v>
      </c>
      <c r="G81">
        <v>1.40284141317161</v>
      </c>
    </row>
    <row r="82" spans="1:7" x14ac:dyDescent="0.25">
      <c r="A82" s="1">
        <v>44277</v>
      </c>
      <c r="B82">
        <v>1.37048682975214</v>
      </c>
      <c r="C82">
        <v>2.1988477942881999</v>
      </c>
      <c r="D82">
        <v>0.60874560841416803</v>
      </c>
      <c r="E82">
        <v>4.3802727394632699</v>
      </c>
      <c r="F82">
        <v>2.25243592086948</v>
      </c>
      <c r="G82">
        <v>1.40262081734706</v>
      </c>
    </row>
    <row r="83" spans="1:7" x14ac:dyDescent="0.25">
      <c r="A83" s="1">
        <v>44278</v>
      </c>
      <c r="B83">
        <v>1.36731043940638</v>
      </c>
      <c r="C83">
        <v>2.19216315407775</v>
      </c>
      <c r="D83">
        <v>0.608163939844654</v>
      </c>
      <c r="E83">
        <v>4.38275092763568</v>
      </c>
      <c r="F83">
        <v>2.2521509306641199</v>
      </c>
      <c r="G83">
        <v>1.4024293228818101</v>
      </c>
    </row>
    <row r="84" spans="1:7" x14ac:dyDescent="0.25">
      <c r="A84" s="1">
        <v>44279</v>
      </c>
      <c r="B84">
        <v>1.36323678896706</v>
      </c>
      <c r="C84">
        <v>2.1884965085149801</v>
      </c>
      <c r="D84">
        <v>0.60647344481311405</v>
      </c>
      <c r="E84">
        <v>4.3792222603676301</v>
      </c>
      <c r="F84">
        <v>2.2517077558822698</v>
      </c>
      <c r="G84">
        <v>1.4023367016613399</v>
      </c>
    </row>
    <row r="85" spans="1:7" x14ac:dyDescent="0.25">
      <c r="A85" s="1">
        <v>44280</v>
      </c>
      <c r="B85">
        <v>1.3586032576967699</v>
      </c>
      <c r="C85">
        <v>2.1834460359863401</v>
      </c>
      <c r="D85">
        <v>0.60686391569630505</v>
      </c>
      <c r="E85">
        <v>4.3819904496571302</v>
      </c>
      <c r="F85">
        <v>2.2513438499104099</v>
      </c>
      <c r="G85">
        <v>1.4023059386782499</v>
      </c>
    </row>
    <row r="86" spans="1:7" x14ac:dyDescent="0.25">
      <c r="A86" s="1">
        <v>44281</v>
      </c>
      <c r="B86">
        <v>1.3539442316719199</v>
      </c>
      <c r="C86">
        <v>2.1787437829319898</v>
      </c>
      <c r="D86">
        <v>0.60833761099157901</v>
      </c>
      <c r="E86">
        <v>4.3779216631340603</v>
      </c>
      <c r="F86">
        <v>2.2516509765350601</v>
      </c>
      <c r="G86">
        <v>1.40209713828006</v>
      </c>
    </row>
    <row r="87" spans="1:7" x14ac:dyDescent="0.25">
      <c r="A87" s="1">
        <v>44282</v>
      </c>
      <c r="B87">
        <v>1.34945768427074</v>
      </c>
      <c r="C87">
        <v>2.17158500498785</v>
      </c>
      <c r="D87">
        <v>0.60758501290301503</v>
      </c>
      <c r="E87">
        <v>4.3777291943331296</v>
      </c>
      <c r="F87">
        <v>2.25176819289632</v>
      </c>
      <c r="G87">
        <v>1.40180679477131</v>
      </c>
    </row>
    <row r="88" spans="1:7" x14ac:dyDescent="0.25">
      <c r="A88" s="1">
        <v>44283</v>
      </c>
      <c r="B88">
        <v>1.3442507104030701</v>
      </c>
      <c r="C88">
        <v>2.1628969710946202</v>
      </c>
      <c r="D88">
        <v>0.60919989575188904</v>
      </c>
      <c r="E88">
        <v>4.3823386368373498</v>
      </c>
      <c r="F88">
        <v>2.25164167573831</v>
      </c>
      <c r="G88">
        <v>1.4016384992753499</v>
      </c>
    </row>
    <row r="89" spans="1:7" x14ac:dyDescent="0.25">
      <c r="A89" s="1">
        <v>44284</v>
      </c>
      <c r="B89">
        <v>1.34024424069237</v>
      </c>
      <c r="C89">
        <v>2.1646562123039801</v>
      </c>
      <c r="D89">
        <v>0.61319783755674295</v>
      </c>
      <c r="E89">
        <v>4.3805414659255897</v>
      </c>
      <c r="F89">
        <v>2.2515151727964202</v>
      </c>
      <c r="G89">
        <v>1.40149182069052</v>
      </c>
    </row>
    <row r="90" spans="1:7" x14ac:dyDescent="0.25">
      <c r="A90" s="1">
        <v>44285</v>
      </c>
      <c r="B90">
        <v>1.3372583766930499</v>
      </c>
      <c r="C90">
        <v>2.1609175440934099</v>
      </c>
      <c r="D90">
        <v>0.61227580536985304</v>
      </c>
      <c r="E90">
        <v>4.3791571076066003</v>
      </c>
      <c r="F90">
        <v>2.2512147852708999</v>
      </c>
      <c r="G90">
        <v>1.4017909955685699</v>
      </c>
    </row>
    <row r="91" spans="1:7" x14ac:dyDescent="0.25">
      <c r="A91" s="1">
        <v>44286</v>
      </c>
      <c r="B91">
        <v>1.3330998681439901</v>
      </c>
      <c r="C91">
        <v>2.1592109740820402</v>
      </c>
      <c r="D91">
        <v>0.61268957780510402</v>
      </c>
      <c r="E91">
        <v>4.3787987335628902</v>
      </c>
      <c r="F91">
        <v>2.25086706825617</v>
      </c>
      <c r="G91">
        <v>1.40176156359371</v>
      </c>
    </row>
    <row r="92" spans="1:7" x14ac:dyDescent="0.25">
      <c r="A92" s="1">
        <v>44287</v>
      </c>
      <c r="B92">
        <v>1.32808469648905</v>
      </c>
      <c r="C92">
        <v>2.1547853398509198</v>
      </c>
      <c r="D92">
        <v>0.61452694340110003</v>
      </c>
      <c r="E92">
        <v>4.38069605997251</v>
      </c>
      <c r="F92">
        <v>2.2503614897589599</v>
      </c>
      <c r="G92">
        <v>1.40166819109692</v>
      </c>
    </row>
    <row r="93" spans="1:7" x14ac:dyDescent="0.25">
      <c r="A93" s="1">
        <v>44288</v>
      </c>
      <c r="B93">
        <v>1.32429435792987</v>
      </c>
      <c r="C93">
        <v>2.1521830812666201</v>
      </c>
      <c r="D93">
        <v>0.61313461042865702</v>
      </c>
      <c r="E93">
        <v>4.3790190028547498</v>
      </c>
      <c r="F93">
        <v>2.2503614897589599</v>
      </c>
      <c r="G93">
        <v>1.40164219364513</v>
      </c>
    </row>
    <row r="94" spans="1:7" x14ac:dyDescent="0.25">
      <c r="A94" s="1">
        <v>44289</v>
      </c>
      <c r="B94">
        <v>1.3185125252002099</v>
      </c>
      <c r="C94">
        <v>2.14825238258604</v>
      </c>
      <c r="D94">
        <v>0.61632456187362705</v>
      </c>
      <c r="E94">
        <v>4.3752411334857397</v>
      </c>
      <c r="F94">
        <v>2.25015616336443</v>
      </c>
      <c r="G94">
        <v>1.4015375374211601</v>
      </c>
    </row>
    <row r="95" spans="1:7" x14ac:dyDescent="0.25">
      <c r="A95" s="1">
        <v>44290</v>
      </c>
      <c r="B95">
        <v>1.3114633514937999</v>
      </c>
      <c r="C95">
        <v>2.1410482916829801</v>
      </c>
      <c r="D95">
        <v>0.62181600239736301</v>
      </c>
      <c r="E95">
        <v>4.3760316081872999</v>
      </c>
      <c r="F95">
        <v>2.2498719271282899</v>
      </c>
      <c r="G95">
        <v>1.4012886916220499</v>
      </c>
    </row>
    <row r="96" spans="1:7" x14ac:dyDescent="0.25">
      <c r="A96" s="1">
        <v>44291</v>
      </c>
      <c r="B96">
        <v>1.30495318124658</v>
      </c>
      <c r="C96">
        <v>2.1436861519368402</v>
      </c>
      <c r="D96">
        <v>0.62075965596452798</v>
      </c>
      <c r="E96">
        <v>4.3757504035663199</v>
      </c>
      <c r="F96">
        <v>2.2496509041407302</v>
      </c>
      <c r="G96">
        <v>1.40122439197972</v>
      </c>
    </row>
    <row r="97" spans="1:7" x14ac:dyDescent="0.25">
      <c r="A97" s="1">
        <v>44292</v>
      </c>
      <c r="B97">
        <v>1.2980767916349201</v>
      </c>
      <c r="C97">
        <v>2.14599507560827</v>
      </c>
      <c r="D97">
        <v>0.62546696552460201</v>
      </c>
      <c r="E97">
        <v>4.3733569058743802</v>
      </c>
      <c r="F97">
        <v>2.2493510138216499</v>
      </c>
      <c r="G97">
        <v>1.4010984689438699</v>
      </c>
    </row>
    <row r="98" spans="1:7" x14ac:dyDescent="0.25">
      <c r="A98" s="1">
        <v>44293</v>
      </c>
      <c r="B98">
        <v>1.2906450471645201</v>
      </c>
      <c r="C98">
        <v>2.1436761977386798</v>
      </c>
      <c r="D98">
        <v>0.62613140240655996</v>
      </c>
      <c r="E98">
        <v>4.3733569058743802</v>
      </c>
      <c r="F98">
        <v>2.2491774296518199</v>
      </c>
      <c r="G98">
        <v>1.40093193849012</v>
      </c>
    </row>
    <row r="99" spans="1:7" x14ac:dyDescent="0.25">
      <c r="A99" s="1">
        <v>44294</v>
      </c>
      <c r="B99">
        <v>1.28357613336414</v>
      </c>
      <c r="C99">
        <v>2.1424280663844599</v>
      </c>
      <c r="D99">
        <v>0.62703574422034303</v>
      </c>
      <c r="E99">
        <v>4.3721426481807599</v>
      </c>
      <c r="F99">
        <v>2.2490512034458301</v>
      </c>
      <c r="G99">
        <v>1.4006513476220199</v>
      </c>
    </row>
    <row r="100" spans="1:7" x14ac:dyDescent="0.25">
      <c r="A100" s="1">
        <v>44295</v>
      </c>
      <c r="B100">
        <v>1.2754576998235501</v>
      </c>
      <c r="C100">
        <v>2.14101747564137</v>
      </c>
      <c r="D100">
        <v>0.62708853263398301</v>
      </c>
      <c r="E100">
        <v>4.3664295288173998</v>
      </c>
      <c r="F100">
        <v>2.2489092158980899</v>
      </c>
      <c r="G100">
        <v>1.4005063731926899</v>
      </c>
    </row>
    <row r="101" spans="1:7" x14ac:dyDescent="0.25">
      <c r="A101" s="1">
        <v>44296</v>
      </c>
      <c r="B101">
        <v>1.26714178401436</v>
      </c>
      <c r="C101">
        <v>2.1418327975168401</v>
      </c>
      <c r="D101">
        <v>0.62731950067476405</v>
      </c>
      <c r="E101">
        <v>4.3577142857142901</v>
      </c>
      <c r="F101">
        <v>2.2486883820104899</v>
      </c>
      <c r="G101">
        <v>1.4003875392706899</v>
      </c>
    </row>
    <row r="102" spans="1:7" x14ac:dyDescent="0.25">
      <c r="A102" s="1">
        <v>44297</v>
      </c>
      <c r="B102">
        <v>1.25800236654862</v>
      </c>
      <c r="C102">
        <v>2.1362951039275</v>
      </c>
      <c r="D102">
        <v>0.62860686842354196</v>
      </c>
      <c r="E102">
        <v>4.3512229616830096</v>
      </c>
      <c r="F102">
        <v>2.24862529457973</v>
      </c>
      <c r="G102">
        <v>1.40008362315443</v>
      </c>
    </row>
    <row r="103" spans="1:7" x14ac:dyDescent="0.25">
      <c r="A103" s="1">
        <v>44298</v>
      </c>
      <c r="B103">
        <v>1.2495605193282699</v>
      </c>
      <c r="C103">
        <v>2.1398235423060101</v>
      </c>
      <c r="D103">
        <v>0.62687380757699596</v>
      </c>
      <c r="E103">
        <v>4.3503774391112398</v>
      </c>
      <c r="F103">
        <v>2.2483099105164199</v>
      </c>
      <c r="G103">
        <v>1.39991760926739</v>
      </c>
    </row>
    <row r="104" spans="1:7" x14ac:dyDescent="0.25">
      <c r="A104" s="1">
        <v>44299</v>
      </c>
      <c r="B104">
        <v>1.24035729151838</v>
      </c>
      <c r="C104">
        <v>2.1450853254868099</v>
      </c>
      <c r="D104">
        <v>0.62957540263543199</v>
      </c>
      <c r="E104">
        <v>4.3429812442791897</v>
      </c>
      <c r="F104">
        <v>2.2483099105164199</v>
      </c>
      <c r="G104">
        <v>1.39980579053398</v>
      </c>
    </row>
    <row r="105" spans="1:7" x14ac:dyDescent="0.25">
      <c r="A105" s="1">
        <v>44300</v>
      </c>
      <c r="B105">
        <v>1.2300416552868001</v>
      </c>
      <c r="C105">
        <v>2.1453925154564999</v>
      </c>
      <c r="D105">
        <v>0.62892424701469896</v>
      </c>
      <c r="E105">
        <v>4.3415504563174103</v>
      </c>
      <c r="F105">
        <v>2.2481680165492102</v>
      </c>
      <c r="G105">
        <v>1.3994086019557901</v>
      </c>
    </row>
    <row r="106" spans="1:7" x14ac:dyDescent="0.25">
      <c r="A106" s="1">
        <v>44301</v>
      </c>
      <c r="B106">
        <v>1.2196264503915</v>
      </c>
      <c r="C106">
        <v>2.14471095651801</v>
      </c>
      <c r="D106">
        <v>0.63366997050516405</v>
      </c>
      <c r="E106">
        <v>4.3405154539619097</v>
      </c>
      <c r="F106">
        <v>2.2480891943061501</v>
      </c>
      <c r="G106">
        <v>1.3995130554023201</v>
      </c>
    </row>
    <row r="107" spans="1:7" x14ac:dyDescent="0.25">
      <c r="A107" s="1">
        <v>44302</v>
      </c>
      <c r="B107">
        <v>1.2091534920503499</v>
      </c>
      <c r="C107">
        <v>2.14541469930335</v>
      </c>
      <c r="D107">
        <v>0.63938618925831203</v>
      </c>
      <c r="E107">
        <v>4.3376598316695096</v>
      </c>
      <c r="F107">
        <v>2.2479788524509701</v>
      </c>
      <c r="G107">
        <v>1.3989355348207499</v>
      </c>
    </row>
    <row r="108" spans="1:7" x14ac:dyDescent="0.25">
      <c r="A108" s="1">
        <v>44303</v>
      </c>
      <c r="B108">
        <v>1.19793051164515</v>
      </c>
      <c r="C108">
        <v>2.1477353114236002</v>
      </c>
      <c r="D108">
        <v>0.63827137430724201</v>
      </c>
      <c r="E108">
        <v>4.33367912067978</v>
      </c>
      <c r="F108">
        <v>2.2479473281961</v>
      </c>
      <c r="G108">
        <v>1.3988173503533201</v>
      </c>
    </row>
    <row r="109" spans="1:7" x14ac:dyDescent="0.25">
      <c r="A109" s="1">
        <v>44304</v>
      </c>
      <c r="B109">
        <v>1.18690289776026</v>
      </c>
      <c r="C109">
        <v>2.1427905394668199</v>
      </c>
      <c r="D109">
        <v>0.63845613455101402</v>
      </c>
      <c r="E109">
        <v>4.33026941003902</v>
      </c>
      <c r="F109">
        <v>2.2478054799898999</v>
      </c>
      <c r="G109">
        <v>1.39856766798066</v>
      </c>
    </row>
    <row r="110" spans="1:7" x14ac:dyDescent="0.25">
      <c r="A110" s="1">
        <v>44305</v>
      </c>
      <c r="B110">
        <v>1.1783194956560199</v>
      </c>
      <c r="C110">
        <v>2.1454408892111201</v>
      </c>
      <c r="D110">
        <v>0.63848411513310299</v>
      </c>
      <c r="E110">
        <v>4.3288843122499898</v>
      </c>
      <c r="F110">
        <v>2.2475533495976001</v>
      </c>
      <c r="G110">
        <v>1.3983308261976399</v>
      </c>
    </row>
    <row r="111" spans="1:7" x14ac:dyDescent="0.25">
      <c r="A111" s="1">
        <v>44306</v>
      </c>
      <c r="B111">
        <v>1.1690028195205899</v>
      </c>
      <c r="C111">
        <v>2.14919838784227</v>
      </c>
      <c r="D111">
        <v>0.63608010505581103</v>
      </c>
      <c r="E111">
        <v>4.3246023581546202</v>
      </c>
      <c r="F111">
        <v>2.2475533495976001</v>
      </c>
      <c r="G111">
        <v>1.39770747540367</v>
      </c>
    </row>
    <row r="112" spans="1:7" x14ac:dyDescent="0.25">
      <c r="A112" s="1">
        <v>44307</v>
      </c>
      <c r="B112">
        <v>1.1591213333388599</v>
      </c>
      <c r="C112">
        <v>2.1456161225743302</v>
      </c>
      <c r="D112">
        <v>0.64252932177460498</v>
      </c>
      <c r="E112">
        <v>4.3230140747981496</v>
      </c>
      <c r="F112">
        <v>2.2472855230231099</v>
      </c>
      <c r="G112">
        <v>1.3970234081495001</v>
      </c>
    </row>
    <row r="113" spans="1:7" x14ac:dyDescent="0.25">
      <c r="A113" s="1">
        <v>44308</v>
      </c>
      <c r="B113">
        <v>1.1493083213869899</v>
      </c>
      <c r="C113">
        <v>2.14791839899606</v>
      </c>
      <c r="D113">
        <v>0.64220741070885901</v>
      </c>
      <c r="E113">
        <v>4.3222114901236504</v>
      </c>
      <c r="F113">
        <v>2.24708075753116</v>
      </c>
      <c r="G113">
        <v>1.39606185894505</v>
      </c>
    </row>
    <row r="114" spans="1:7" x14ac:dyDescent="0.25">
      <c r="A114" s="1">
        <v>44309</v>
      </c>
      <c r="B114">
        <v>1.1411108444120299</v>
      </c>
      <c r="C114">
        <v>2.1517285725858701</v>
      </c>
      <c r="D114">
        <v>0.63707068068088202</v>
      </c>
      <c r="E114">
        <v>4.3220228919268404</v>
      </c>
      <c r="F114">
        <v>2.2468760293509602</v>
      </c>
      <c r="G114">
        <v>1.39489364567153</v>
      </c>
    </row>
    <row r="115" spans="1:7" x14ac:dyDescent="0.25">
      <c r="A115" s="1">
        <v>44310</v>
      </c>
      <c r="B115">
        <v>1.1338976986789999</v>
      </c>
      <c r="C115">
        <v>2.1513850083016299</v>
      </c>
      <c r="D115">
        <v>0.63428310102797603</v>
      </c>
      <c r="E115">
        <v>4.3196324869773299</v>
      </c>
      <c r="F115">
        <v>2.2466083641663901</v>
      </c>
      <c r="G115">
        <v>1.3937248750583999</v>
      </c>
    </row>
    <row r="116" spans="1:7" x14ac:dyDescent="0.25">
      <c r="A116" s="1">
        <v>44311</v>
      </c>
      <c r="B116">
        <v>1.1270210994952199</v>
      </c>
      <c r="C116">
        <v>2.1471618535527401</v>
      </c>
      <c r="D116">
        <v>0.63326724469564699</v>
      </c>
      <c r="E116">
        <v>4.3192011508843198</v>
      </c>
      <c r="F116">
        <v>2.2464824261449601</v>
      </c>
      <c r="G116">
        <v>1.3916968244946299</v>
      </c>
    </row>
    <row r="117" spans="1:7" x14ac:dyDescent="0.25">
      <c r="A117" s="1">
        <v>44312</v>
      </c>
      <c r="B117">
        <v>1.12209068332575</v>
      </c>
      <c r="C117">
        <v>2.1528339414539501</v>
      </c>
      <c r="D117">
        <v>0.63198405876377295</v>
      </c>
      <c r="E117">
        <v>4.31815746583879</v>
      </c>
      <c r="F117">
        <v>2.2470256862992399</v>
      </c>
      <c r="G117">
        <v>1.3885183754083801</v>
      </c>
    </row>
    <row r="118" spans="1:7" x14ac:dyDescent="0.25">
      <c r="A118" s="1">
        <v>44313</v>
      </c>
      <c r="B118">
        <v>1.1178848518648501</v>
      </c>
      <c r="C118">
        <v>2.1635805097558598</v>
      </c>
      <c r="D118">
        <v>0.62519930039521898</v>
      </c>
      <c r="E118">
        <v>4.31815746583879</v>
      </c>
      <c r="F118">
        <v>2.2467423287095398</v>
      </c>
      <c r="G118">
        <v>1.38470254957507</v>
      </c>
    </row>
    <row r="119" spans="1:7" x14ac:dyDescent="0.25">
      <c r="A119" s="1">
        <v>44314</v>
      </c>
      <c r="B119">
        <v>1.1146457735159601</v>
      </c>
      <c r="C119">
        <v>2.1674342996477902</v>
      </c>
      <c r="D119">
        <v>0.629805722561528</v>
      </c>
      <c r="E119">
        <v>4.31815746583879</v>
      </c>
      <c r="F119">
        <v>2.247356257441</v>
      </c>
      <c r="G119">
        <v>1.3800120528184501</v>
      </c>
    </row>
    <row r="120" spans="1:7" x14ac:dyDescent="0.25">
      <c r="A120" s="1">
        <v>44315</v>
      </c>
      <c r="B120">
        <v>1.11032492926495</v>
      </c>
      <c r="C120">
        <v>2.1698953367534801</v>
      </c>
      <c r="D120">
        <v>0.620750535291687</v>
      </c>
      <c r="E120">
        <v>4.31815746583879</v>
      </c>
      <c r="F120">
        <v>2.2471988795518199</v>
      </c>
      <c r="G120">
        <v>1.37350517622096</v>
      </c>
    </row>
    <row r="121" spans="1:7" x14ac:dyDescent="0.25">
      <c r="A121" s="1">
        <v>44316</v>
      </c>
      <c r="B121">
        <v>1.10541791118994</v>
      </c>
      <c r="C121">
        <v>2.1752376383826402</v>
      </c>
      <c r="D121">
        <v>0.62693026094353899</v>
      </c>
      <c r="E121">
        <v>4.3161333934204604</v>
      </c>
      <c r="F121">
        <v>2.2469313877199499</v>
      </c>
      <c r="G121">
        <v>1.36798696190786</v>
      </c>
    </row>
    <row r="122" spans="1:7" x14ac:dyDescent="0.25">
      <c r="A122" s="1">
        <v>44317</v>
      </c>
      <c r="B122">
        <v>1.1020962490164199</v>
      </c>
      <c r="C122">
        <v>2.1772841904105502</v>
      </c>
      <c r="D122">
        <v>0.62532995940361502</v>
      </c>
      <c r="E122">
        <v>4.3147036632470401</v>
      </c>
      <c r="F122">
        <v>2.2467111481401099</v>
      </c>
      <c r="G122">
        <v>1.3610733035193501</v>
      </c>
    </row>
    <row r="123" spans="1:7" x14ac:dyDescent="0.25">
      <c r="A123" s="1">
        <v>44318</v>
      </c>
      <c r="B123">
        <v>1.09888742159112</v>
      </c>
      <c r="C123">
        <v>2.17575820060277</v>
      </c>
      <c r="D123">
        <v>0.62280207242758601</v>
      </c>
      <c r="E123">
        <v>4.3144693737405602</v>
      </c>
      <c r="F123">
        <v>2.24660104453997</v>
      </c>
      <c r="G123">
        <v>1.3523214483091599</v>
      </c>
    </row>
    <row r="124" spans="1:7" x14ac:dyDescent="0.25">
      <c r="A124" s="1">
        <v>44319</v>
      </c>
      <c r="B124">
        <v>1.0965332111150301</v>
      </c>
      <c r="C124">
        <v>2.1862086175543798</v>
      </c>
      <c r="D124">
        <v>0.62370245258453805</v>
      </c>
      <c r="E124">
        <v>4.31418667987126</v>
      </c>
      <c r="F124">
        <v>2.2465381330421001</v>
      </c>
      <c r="G124">
        <v>1.3388388820741399</v>
      </c>
    </row>
    <row r="125" spans="1:7" x14ac:dyDescent="0.25">
      <c r="A125" s="1">
        <v>44320</v>
      </c>
      <c r="B125">
        <v>1.0945474466729399</v>
      </c>
      <c r="C125">
        <v>2.1862086175543798</v>
      </c>
      <c r="D125">
        <v>0.61337485941690495</v>
      </c>
      <c r="E125">
        <v>4.31512205550586</v>
      </c>
      <c r="F125">
        <v>2.2462865222808701</v>
      </c>
      <c r="G125">
        <v>1.3248005906231699</v>
      </c>
    </row>
    <row r="126" spans="1:7" x14ac:dyDescent="0.25">
      <c r="A126" s="1">
        <v>44321</v>
      </c>
      <c r="B126">
        <v>1.0920127283190899</v>
      </c>
      <c r="C126">
        <v>2.1896639402306901</v>
      </c>
      <c r="D126">
        <v>0.62452671255604997</v>
      </c>
      <c r="E126">
        <v>4.3142725360272696</v>
      </c>
      <c r="F126">
        <v>2.2467348852835398</v>
      </c>
      <c r="G126">
        <v>1.31025075216639</v>
      </c>
    </row>
    <row r="127" spans="1:7" x14ac:dyDescent="0.25">
      <c r="A127" s="1">
        <v>44322</v>
      </c>
      <c r="B127">
        <v>1.08918378242511</v>
      </c>
      <c r="C127">
        <v>2.1969555280303901</v>
      </c>
      <c r="D127">
        <v>0.623827706323687</v>
      </c>
      <c r="E127">
        <v>4.3143254050831503</v>
      </c>
      <c r="F127">
        <v>2.2467348852835398</v>
      </c>
      <c r="G127">
        <v>1.29770328268182</v>
      </c>
    </row>
    <row r="128" spans="1:7" x14ac:dyDescent="0.25">
      <c r="A128" s="1">
        <v>44323</v>
      </c>
      <c r="B128">
        <v>1.0883548452459599</v>
      </c>
      <c r="C128">
        <v>2.2004354748080202</v>
      </c>
      <c r="D128">
        <v>0.62964611251215596</v>
      </c>
      <c r="E128">
        <v>4.3137431323702202</v>
      </c>
      <c r="F128">
        <v>2.24627894445883</v>
      </c>
      <c r="G128">
        <v>1.28769357954721</v>
      </c>
    </row>
    <row r="129" spans="1:7" x14ac:dyDescent="0.25">
      <c r="A129" s="1">
        <v>44324</v>
      </c>
      <c r="B129">
        <v>1.08694886783018</v>
      </c>
      <c r="C129">
        <v>2.2044786521620598</v>
      </c>
      <c r="D129">
        <v>0.63781099371926597</v>
      </c>
      <c r="E129">
        <v>4.3120457343294198</v>
      </c>
      <c r="F129">
        <v>2.2457917640309502</v>
      </c>
      <c r="G129">
        <v>1.2802149399051399</v>
      </c>
    </row>
    <row r="130" spans="1:7" x14ac:dyDescent="0.25">
      <c r="A130" s="1">
        <v>44325</v>
      </c>
      <c r="B130">
        <v>1.08600192167042</v>
      </c>
      <c r="C130">
        <v>2.2047121616115701</v>
      </c>
      <c r="D130">
        <v>0.63618890283227203</v>
      </c>
      <c r="E130">
        <v>4.3111975361374002</v>
      </c>
      <c r="F130">
        <v>2.2455875254464899</v>
      </c>
      <c r="G130">
        <v>1.26942407191262</v>
      </c>
    </row>
    <row r="131" spans="1:7" x14ac:dyDescent="0.25">
      <c r="A131" s="1">
        <v>44326</v>
      </c>
      <c r="B131">
        <v>1.08727548184481</v>
      </c>
      <c r="C131">
        <v>2.2099179117166399</v>
      </c>
      <c r="D131">
        <v>0.64342954952151199</v>
      </c>
      <c r="E131">
        <v>4.3101801386719396</v>
      </c>
      <c r="F131">
        <v>2.2453362058714501</v>
      </c>
      <c r="G131">
        <v>1.2573824201405399</v>
      </c>
    </row>
    <row r="132" spans="1:7" x14ac:dyDescent="0.25">
      <c r="A132" s="1">
        <v>44327</v>
      </c>
      <c r="B132">
        <v>1.0890607738215099</v>
      </c>
      <c r="C132">
        <v>2.2145674964666102</v>
      </c>
      <c r="D132">
        <v>0.64836992173793695</v>
      </c>
      <c r="E132">
        <v>4.3101801386719396</v>
      </c>
      <c r="F132">
        <v>2.24516345629275</v>
      </c>
      <c r="G132">
        <v>1.25041378711898</v>
      </c>
    </row>
    <row r="133" spans="1:7" x14ac:dyDescent="0.25">
      <c r="A133" s="1">
        <v>44328</v>
      </c>
      <c r="B133">
        <v>1.0897766231508901</v>
      </c>
      <c r="C133">
        <v>2.2207342802310301</v>
      </c>
      <c r="D133">
        <v>0.63657537426887401</v>
      </c>
      <c r="E133">
        <v>4.3101801386719396</v>
      </c>
      <c r="F133">
        <v>2.2455016538808499</v>
      </c>
      <c r="G133">
        <v>1.2442681367491899</v>
      </c>
    </row>
    <row r="134" spans="1:7" x14ac:dyDescent="0.25">
      <c r="A134" s="1">
        <v>44329</v>
      </c>
      <c r="B134">
        <v>1.0908599140950499</v>
      </c>
      <c r="C134">
        <v>2.2198300542818501</v>
      </c>
      <c r="D134">
        <v>0.65686765442281103</v>
      </c>
      <c r="E134">
        <v>4.3101801386719396</v>
      </c>
      <c r="F134">
        <v>2.24609101843305</v>
      </c>
      <c r="G134">
        <v>1.23899185868904</v>
      </c>
    </row>
    <row r="135" spans="1:7" x14ac:dyDescent="0.25">
      <c r="A135" s="1">
        <v>44330</v>
      </c>
      <c r="B135">
        <v>1.0922250677770999</v>
      </c>
      <c r="C135">
        <v>2.2254332947318698</v>
      </c>
      <c r="D135">
        <v>0.66842886627801701</v>
      </c>
      <c r="E135">
        <v>4.3101801386719396</v>
      </c>
      <c r="F135">
        <v>2.2456042227426898</v>
      </c>
      <c r="G135">
        <v>1.23528592177261</v>
      </c>
    </row>
    <row r="136" spans="1:7" x14ac:dyDescent="0.25">
      <c r="A136" s="1">
        <v>44331</v>
      </c>
      <c r="B136">
        <v>1.0949730873064401</v>
      </c>
      <c r="C136">
        <v>2.2280619748497901</v>
      </c>
      <c r="D136">
        <v>0.669889158616369</v>
      </c>
      <c r="E136">
        <v>4.3083849310377698</v>
      </c>
      <c r="F136">
        <v>2.2452274935516101</v>
      </c>
      <c r="G136">
        <v>1.23469000179916</v>
      </c>
    </row>
    <row r="137" spans="1:7" x14ac:dyDescent="0.25">
      <c r="A137" s="1">
        <v>44332</v>
      </c>
      <c r="B137">
        <v>1.0990783547655401</v>
      </c>
      <c r="C137">
        <v>2.2282879088374998</v>
      </c>
      <c r="D137">
        <v>0.67392431311560397</v>
      </c>
      <c r="E137">
        <v>4.3061422552830999</v>
      </c>
      <c r="F137">
        <v>2.2451333310033901</v>
      </c>
      <c r="G137">
        <v>1.23103469603622</v>
      </c>
    </row>
    <row r="138" spans="1:7" x14ac:dyDescent="0.25">
      <c r="A138" s="1">
        <v>44333</v>
      </c>
      <c r="B138">
        <v>1.10475660624783</v>
      </c>
      <c r="C138">
        <v>2.2371020060525901</v>
      </c>
      <c r="D138">
        <v>0.67561052878059502</v>
      </c>
      <c r="E138">
        <v>4.3052244875066599</v>
      </c>
      <c r="F138">
        <v>2.2453300907775802</v>
      </c>
      <c r="G138">
        <v>1.2272732019591299</v>
      </c>
    </row>
    <row r="139" spans="1:7" x14ac:dyDescent="0.25">
      <c r="A139" s="1">
        <v>44334</v>
      </c>
      <c r="B139">
        <v>1.1109363582915699</v>
      </c>
      <c r="C139">
        <v>2.2406182011862099</v>
      </c>
      <c r="D139">
        <v>0.68711075006769595</v>
      </c>
      <c r="E139">
        <v>4.3038485691217403</v>
      </c>
      <c r="F139">
        <v>2.2447967246787899</v>
      </c>
      <c r="G139">
        <v>1.2257039410278501</v>
      </c>
    </row>
    <row r="140" spans="1:7" x14ac:dyDescent="0.25">
      <c r="A140" s="1">
        <v>44335</v>
      </c>
      <c r="B140">
        <v>1.1140660333286301</v>
      </c>
      <c r="C140">
        <v>2.2447441629576201</v>
      </c>
      <c r="D140">
        <v>0.69444903299128502</v>
      </c>
      <c r="E140">
        <v>4.3033418734898197</v>
      </c>
      <c r="F140">
        <v>2.24645324429481</v>
      </c>
      <c r="G140">
        <v>1.22366669887389</v>
      </c>
    </row>
    <row r="141" spans="1:7" x14ac:dyDescent="0.25">
      <c r="A141" s="1">
        <v>44336</v>
      </c>
      <c r="B141">
        <v>1.11912684665572</v>
      </c>
      <c r="C141">
        <v>2.2484473301017101</v>
      </c>
      <c r="D141">
        <v>0.67900197692297704</v>
      </c>
      <c r="E141">
        <v>4.3030041426785601</v>
      </c>
      <c r="F141">
        <v>2.2460766990494698</v>
      </c>
      <c r="G141">
        <v>1.2232929752447601</v>
      </c>
    </row>
    <row r="142" spans="1:7" x14ac:dyDescent="0.25">
      <c r="A142" s="1">
        <v>44337</v>
      </c>
      <c r="B142">
        <v>1.12412697337965</v>
      </c>
      <c r="C142">
        <v>2.2482138638926399</v>
      </c>
      <c r="D142">
        <v>0.71558045385358704</v>
      </c>
      <c r="E142">
        <v>4.3033774619152796</v>
      </c>
      <c r="F142">
        <v>2.24563755577435</v>
      </c>
      <c r="G142">
        <v>1.22282749460746</v>
      </c>
    </row>
    <row r="143" spans="1:7" x14ac:dyDescent="0.25">
      <c r="A143" s="1">
        <v>44338</v>
      </c>
      <c r="B143">
        <v>1.1280230343369599</v>
      </c>
      <c r="C143">
        <v>2.24873188888593</v>
      </c>
      <c r="D143">
        <v>0.73057888143287697</v>
      </c>
      <c r="E143">
        <v>4.3029973607087397</v>
      </c>
      <c r="F143">
        <v>2.2453710168402798</v>
      </c>
      <c r="G143">
        <v>1.2224688407034301</v>
      </c>
    </row>
    <row r="144" spans="1:7" x14ac:dyDescent="0.25">
      <c r="A144" s="1">
        <v>44339</v>
      </c>
      <c r="B144">
        <v>1.1352980159160799</v>
      </c>
      <c r="C144">
        <v>2.2474571131663499</v>
      </c>
      <c r="D144">
        <v>0.73690172410643096</v>
      </c>
      <c r="E144">
        <v>4.3022076823536697</v>
      </c>
      <c r="F144">
        <v>2.2452769593811501</v>
      </c>
      <c r="G144">
        <v>1.2225211824768201</v>
      </c>
    </row>
    <row r="145" spans="1:7" x14ac:dyDescent="0.25">
      <c r="A145" s="1">
        <v>44340</v>
      </c>
      <c r="B145">
        <v>1.14005134314703</v>
      </c>
      <c r="C145">
        <v>2.2520235093591401</v>
      </c>
      <c r="D145">
        <v>0.74354556983226905</v>
      </c>
      <c r="E145">
        <v>4.3007380693717998</v>
      </c>
      <c r="F145">
        <v>2.2448381287431398</v>
      </c>
      <c r="G145">
        <v>1.22216245737453</v>
      </c>
    </row>
    <row r="146" spans="1:7" x14ac:dyDescent="0.25">
      <c r="A146" s="1">
        <v>44341</v>
      </c>
      <c r="B146">
        <v>1.1465879317521901</v>
      </c>
      <c r="C146">
        <v>2.25242577395837</v>
      </c>
      <c r="D146">
        <v>0.746909947027663</v>
      </c>
      <c r="E146">
        <v>4.2998471538706999</v>
      </c>
      <c r="F146">
        <v>2.24430549352389</v>
      </c>
      <c r="G146">
        <v>1.2212739911506101</v>
      </c>
    </row>
    <row r="147" spans="1:7" x14ac:dyDescent="0.25">
      <c r="A147" s="1">
        <v>44342</v>
      </c>
      <c r="B147">
        <v>1.15179191360123</v>
      </c>
      <c r="C147">
        <v>2.2539180205903202</v>
      </c>
      <c r="D147">
        <v>0.75343777753269403</v>
      </c>
      <c r="E147">
        <v>4.2991972592617502</v>
      </c>
      <c r="F147">
        <v>2.2439609818724802</v>
      </c>
      <c r="G147">
        <v>1.2212357497619599</v>
      </c>
    </row>
    <row r="148" spans="1:7" x14ac:dyDescent="0.25">
      <c r="A148" s="1">
        <v>44343</v>
      </c>
      <c r="B148">
        <v>1.1572843810937301</v>
      </c>
      <c r="C148">
        <v>2.2551281265594501</v>
      </c>
      <c r="D148">
        <v>0.74230388708745798</v>
      </c>
      <c r="E148">
        <v>4.2995163673816696</v>
      </c>
      <c r="F148">
        <v>2.24245889522641</v>
      </c>
      <c r="G148">
        <v>1.22183921879645</v>
      </c>
    </row>
    <row r="149" spans="1:7" x14ac:dyDescent="0.25">
      <c r="A149" s="1">
        <v>44344</v>
      </c>
      <c r="B149">
        <v>1.163075218018</v>
      </c>
      <c r="C149">
        <v>2.2570530178261299</v>
      </c>
      <c r="D149">
        <v>0.76697559520795</v>
      </c>
      <c r="E149">
        <v>4.2990894794867103</v>
      </c>
      <c r="F149">
        <v>2.24133364927589</v>
      </c>
      <c r="G149">
        <v>1.22163367028845</v>
      </c>
    </row>
    <row r="150" spans="1:7" x14ac:dyDescent="0.25">
      <c r="A150" s="1">
        <v>44345</v>
      </c>
      <c r="B150">
        <v>1.1685762220915701</v>
      </c>
      <c r="C150">
        <v>2.2565227611063201</v>
      </c>
      <c r="D150">
        <v>0.754735787101383</v>
      </c>
      <c r="E150">
        <v>4.298302050407</v>
      </c>
      <c r="F150">
        <v>2.2407090004598502</v>
      </c>
      <c r="G150">
        <v>1.2221252770900799</v>
      </c>
    </row>
    <row r="151" spans="1:7" x14ac:dyDescent="0.25">
      <c r="A151" s="1">
        <v>44346</v>
      </c>
      <c r="B151">
        <v>1.17336518782721</v>
      </c>
      <c r="C151">
        <v>2.2560048118837899</v>
      </c>
      <c r="D151">
        <v>0.78549157272747105</v>
      </c>
      <c r="E151">
        <v>4.2977249970632503</v>
      </c>
      <c r="F151">
        <v>2.2400066865871202</v>
      </c>
      <c r="G151">
        <v>1.22234194553696</v>
      </c>
    </row>
    <row r="152" spans="1:7" x14ac:dyDescent="0.25">
      <c r="A152" s="1">
        <v>44347</v>
      </c>
      <c r="B152">
        <v>1.1779750902962201</v>
      </c>
      <c r="C152">
        <v>2.25936906712439</v>
      </c>
      <c r="D152">
        <v>0.77321800347706604</v>
      </c>
      <c r="E152">
        <v>4.2967635857255502</v>
      </c>
      <c r="F152">
        <v>2.2397983694100798</v>
      </c>
      <c r="G152">
        <v>1.2219223254920999</v>
      </c>
    </row>
    <row r="153" spans="1:7" x14ac:dyDescent="0.25">
      <c r="A153" s="1">
        <v>44348</v>
      </c>
      <c r="B153">
        <v>1.18377839744139</v>
      </c>
      <c r="C153">
        <v>2.2635175690275502</v>
      </c>
      <c r="D153">
        <v>0.78418524526926003</v>
      </c>
      <c r="E153">
        <v>4.2957785854067696</v>
      </c>
      <c r="F153">
        <v>2.2378974754958199</v>
      </c>
      <c r="G153">
        <v>1.22166090469608</v>
      </c>
    </row>
    <row r="154" spans="1:7" x14ac:dyDescent="0.25">
      <c r="A154" s="1">
        <v>44349</v>
      </c>
      <c r="B154">
        <v>1.1883452864367501</v>
      </c>
      <c r="C154">
        <v>2.2684917907186302</v>
      </c>
      <c r="D154">
        <v>0.81330791962481896</v>
      </c>
      <c r="E154">
        <v>4.2952262219563604</v>
      </c>
      <c r="F154">
        <v>2.2374724487738402</v>
      </c>
      <c r="G154">
        <v>1.22182022594083</v>
      </c>
    </row>
    <row r="155" spans="1:7" x14ac:dyDescent="0.25">
      <c r="A155" s="1">
        <v>44350</v>
      </c>
      <c r="B155">
        <v>1.19233508373769</v>
      </c>
      <c r="C155">
        <v>2.2728055930078801</v>
      </c>
      <c r="D155">
        <v>0.82106166132227698</v>
      </c>
      <c r="E155">
        <v>4.29508215050397</v>
      </c>
      <c r="F155">
        <v>2.23766021744416</v>
      </c>
      <c r="G155">
        <v>1.2216807570667401</v>
      </c>
    </row>
    <row r="156" spans="1:7" x14ac:dyDescent="0.25">
      <c r="A156" s="1">
        <v>44351</v>
      </c>
      <c r="B156">
        <v>1.19910594500155</v>
      </c>
      <c r="C156">
        <v>2.2771358962978399</v>
      </c>
      <c r="D156">
        <v>0.83110000301123199</v>
      </c>
      <c r="E156">
        <v>4.2946019821239902</v>
      </c>
      <c r="F156">
        <v>2.2343694721727001</v>
      </c>
      <c r="G156">
        <v>1.2218428634410901</v>
      </c>
    </row>
    <row r="157" spans="1:7" x14ac:dyDescent="0.25">
      <c r="A157" s="1">
        <v>44352</v>
      </c>
      <c r="B157">
        <v>1.2036340021546501</v>
      </c>
      <c r="C157">
        <v>2.2813096745124102</v>
      </c>
      <c r="D157">
        <v>0.81835567833087097</v>
      </c>
      <c r="E157">
        <v>4.2945539711907701</v>
      </c>
      <c r="F157">
        <v>2.23426895801127</v>
      </c>
      <c r="G157">
        <v>1.22196607278494</v>
      </c>
    </row>
    <row r="158" spans="1:7" x14ac:dyDescent="0.25">
      <c r="A158" s="1">
        <v>44353</v>
      </c>
      <c r="B158">
        <v>1.20783916278032</v>
      </c>
      <c r="C158">
        <v>2.2838811949059101</v>
      </c>
      <c r="D158">
        <v>0.825975366843128</v>
      </c>
      <c r="E158">
        <v>4.2945539711907701</v>
      </c>
      <c r="F158">
        <v>2.2346639689017902</v>
      </c>
      <c r="G158">
        <v>1.22206668128706</v>
      </c>
    </row>
    <row r="159" spans="1:7" x14ac:dyDescent="0.25">
      <c r="A159" s="1">
        <v>44354</v>
      </c>
      <c r="B159">
        <v>1.21155769531005</v>
      </c>
      <c r="C159">
        <v>2.2861714222155198</v>
      </c>
      <c r="D159">
        <v>0.86018299924511599</v>
      </c>
      <c r="E159">
        <v>4.2945539711907701</v>
      </c>
      <c r="F159">
        <v>2.2338982112200299</v>
      </c>
      <c r="G159">
        <v>1.22199968241122</v>
      </c>
    </row>
    <row r="160" spans="1:7" x14ac:dyDescent="0.25">
      <c r="A160" s="1">
        <v>44355</v>
      </c>
      <c r="B160">
        <v>1.21532937338077</v>
      </c>
      <c r="C160">
        <v>2.2916664441194698</v>
      </c>
      <c r="D160">
        <v>0.87534000123420996</v>
      </c>
      <c r="E160">
        <v>4.2950169084150804</v>
      </c>
      <c r="F160">
        <v>2.2326893947253801</v>
      </c>
      <c r="G160">
        <v>1.2218841186815099</v>
      </c>
    </row>
    <row r="161" spans="1:7" x14ac:dyDescent="0.25">
      <c r="A161" s="1">
        <v>44356</v>
      </c>
      <c r="B161">
        <v>1.21889697576619</v>
      </c>
      <c r="C161">
        <v>2.29658834648626</v>
      </c>
      <c r="D161">
        <v>0.89504957918611405</v>
      </c>
      <c r="E161">
        <v>4.2946808332262103</v>
      </c>
      <c r="F161">
        <v>2.2340462287945302</v>
      </c>
      <c r="G161">
        <v>1.2217975815965401</v>
      </c>
    </row>
    <row r="162" spans="1:7" x14ac:dyDescent="0.25">
      <c r="A162" s="1">
        <v>44357</v>
      </c>
      <c r="B162">
        <v>1.2402431946386101</v>
      </c>
      <c r="C162">
        <v>2.2984073281440902</v>
      </c>
      <c r="D162">
        <v>0.88371103111958305</v>
      </c>
      <c r="E162">
        <v>4.2946088239568097</v>
      </c>
      <c r="F162">
        <v>2.23432452580137</v>
      </c>
      <c r="G162">
        <v>1.2217023150091599</v>
      </c>
    </row>
    <row r="163" spans="1:7" x14ac:dyDescent="0.25">
      <c r="A163" s="1">
        <v>44358</v>
      </c>
      <c r="B163">
        <v>1.2503118703518501</v>
      </c>
      <c r="C163">
        <v>2.30155192242835</v>
      </c>
      <c r="D163">
        <v>0.92093091415330197</v>
      </c>
      <c r="E163">
        <v>4.2931931322319103</v>
      </c>
      <c r="F163">
        <v>2.23280758837479</v>
      </c>
      <c r="G163">
        <v>1.22178074492384</v>
      </c>
    </row>
    <row r="164" spans="1:7" x14ac:dyDescent="0.25">
      <c r="A164" s="1">
        <v>44359</v>
      </c>
      <c r="B164">
        <v>1.25809829616444</v>
      </c>
      <c r="C164">
        <v>2.3044720932456402</v>
      </c>
      <c r="D164">
        <v>0.93683482693637399</v>
      </c>
      <c r="E164">
        <v>4.2930562538405699</v>
      </c>
      <c r="F164">
        <v>2.2316325827996999</v>
      </c>
      <c r="G164">
        <v>1.2217655459045</v>
      </c>
    </row>
    <row r="165" spans="1:7" x14ac:dyDescent="0.25">
      <c r="A165" s="1">
        <v>44360</v>
      </c>
      <c r="B165">
        <v>1.2683829197900001</v>
      </c>
      <c r="C165">
        <v>2.3055883692125501</v>
      </c>
      <c r="D165">
        <v>0.95511496257344497</v>
      </c>
      <c r="E165">
        <v>4.2928883849019899</v>
      </c>
      <c r="F165">
        <v>2.22797607192159</v>
      </c>
      <c r="G165">
        <v>1.22171908649476</v>
      </c>
    </row>
    <row r="166" spans="1:7" x14ac:dyDescent="0.25">
      <c r="A166" s="1">
        <v>44361</v>
      </c>
      <c r="B166">
        <v>1.27500766717096</v>
      </c>
      <c r="C166">
        <v>2.3097960079615998</v>
      </c>
      <c r="D166">
        <v>1.0003452519011</v>
      </c>
      <c r="E166">
        <v>4.2907146166771799</v>
      </c>
      <c r="F166">
        <v>2.2273120019749602</v>
      </c>
      <c r="G166">
        <v>1.22180874363918</v>
      </c>
    </row>
    <row r="167" spans="1:7" x14ac:dyDescent="0.25">
      <c r="A167" s="1">
        <v>44362</v>
      </c>
      <c r="B167">
        <v>1.2809086324231</v>
      </c>
      <c r="C167">
        <v>2.3121289318002498</v>
      </c>
      <c r="D167">
        <v>1.0142121127155499</v>
      </c>
      <c r="E167">
        <v>4.2898045978936103</v>
      </c>
      <c r="F167">
        <v>2.2238806992078102</v>
      </c>
      <c r="G167">
        <v>1.2219619545251299</v>
      </c>
    </row>
    <row r="168" spans="1:7" x14ac:dyDescent="0.25">
      <c r="A168" s="1">
        <v>44363</v>
      </c>
      <c r="B168">
        <v>1.2858551356007599</v>
      </c>
      <c r="C168">
        <v>2.3142583877848102</v>
      </c>
      <c r="D168">
        <v>1.02907773134742</v>
      </c>
      <c r="E168">
        <v>4.2889906977003696</v>
      </c>
      <c r="F168">
        <v>2.2198543775528301</v>
      </c>
      <c r="G168">
        <v>1.2221814055290801</v>
      </c>
    </row>
    <row r="169" spans="1:7" x14ac:dyDescent="0.25">
      <c r="A169" s="1">
        <v>44364</v>
      </c>
      <c r="B169">
        <v>1.28848794533497</v>
      </c>
      <c r="C169">
        <v>2.3158290769551102</v>
      </c>
      <c r="D169">
        <v>1.04048673325782</v>
      </c>
      <c r="E169">
        <v>4.2886153914819101</v>
      </c>
      <c r="F169">
        <v>2.2143791562193398</v>
      </c>
      <c r="G169">
        <v>1.2221449180462101</v>
      </c>
    </row>
    <row r="170" spans="1:7" x14ac:dyDescent="0.25">
      <c r="A170" s="1">
        <v>44365</v>
      </c>
      <c r="B170">
        <v>1.2913856722470201</v>
      </c>
      <c r="C170">
        <v>2.3162566589739599</v>
      </c>
      <c r="D170">
        <v>1.0534677354266799</v>
      </c>
      <c r="E170">
        <v>4.2896907964098201</v>
      </c>
      <c r="F170">
        <v>2.2105270315294199</v>
      </c>
      <c r="G170">
        <v>1.2220611450032599</v>
      </c>
    </row>
    <row r="171" spans="1:7" x14ac:dyDescent="0.25">
      <c r="A171" s="1">
        <v>44366</v>
      </c>
      <c r="B171">
        <v>1.29412673384965</v>
      </c>
      <c r="C171">
        <v>2.3162566589739599</v>
      </c>
      <c r="D171">
        <v>1.0662245803897099</v>
      </c>
      <c r="E171">
        <v>4.2889566754590902</v>
      </c>
      <c r="F171">
        <v>2.20709277512448</v>
      </c>
      <c r="G171">
        <v>1.22219823816037</v>
      </c>
    </row>
    <row r="172" spans="1:7" x14ac:dyDescent="0.25">
      <c r="A172" s="1">
        <v>44367</v>
      </c>
      <c r="B172">
        <v>1.2965830451026199</v>
      </c>
      <c r="C172">
        <v>2.3185397845497402</v>
      </c>
      <c r="D172">
        <v>1.0768120355961299</v>
      </c>
      <c r="E172">
        <v>4.2887892576730904</v>
      </c>
      <c r="F172">
        <v>2.20372647309184</v>
      </c>
      <c r="G172">
        <v>1.2222180167702099</v>
      </c>
    </row>
    <row r="173" spans="1:7" x14ac:dyDescent="0.25">
      <c r="A173" s="1">
        <v>44368</v>
      </c>
      <c r="B173">
        <v>1.2986316802256199</v>
      </c>
      <c r="C173">
        <v>2.3197640018613699</v>
      </c>
      <c r="D173">
        <v>1.08882639980151</v>
      </c>
      <c r="E173">
        <v>4.2852287479732798</v>
      </c>
      <c r="F173">
        <v>2.1969222901821501</v>
      </c>
      <c r="G173">
        <v>1.2222277911830599</v>
      </c>
    </row>
    <row r="174" spans="1:7" x14ac:dyDescent="0.25">
      <c r="A174" s="1">
        <v>44369</v>
      </c>
      <c r="B174">
        <v>1.30095502940203</v>
      </c>
      <c r="C174">
        <v>2.3215968564360598</v>
      </c>
      <c r="D174">
        <v>1.10859199796649</v>
      </c>
      <c r="E174">
        <v>4.2845927270500104</v>
      </c>
      <c r="F174">
        <v>2.18898872339143</v>
      </c>
      <c r="G174">
        <v>1.22214278481634</v>
      </c>
    </row>
    <row r="175" spans="1:7" x14ac:dyDescent="0.25">
      <c r="A175" s="1">
        <v>44370</v>
      </c>
      <c r="B175">
        <v>1.30300798682888</v>
      </c>
      <c r="C175">
        <v>2.3225982676114798</v>
      </c>
      <c r="D175">
        <v>1.1251112312024301</v>
      </c>
      <c r="E175">
        <v>4.2839486928250103</v>
      </c>
      <c r="F175">
        <v>2.18039445863654</v>
      </c>
      <c r="G175">
        <v>1.22204654188135</v>
      </c>
    </row>
    <row r="176" spans="1:7" x14ac:dyDescent="0.25">
      <c r="A176" s="1">
        <v>44371</v>
      </c>
      <c r="B176">
        <v>1.3051841505625901</v>
      </c>
      <c r="C176">
        <v>2.3246759652305999</v>
      </c>
      <c r="D176">
        <v>1.1344486998589001</v>
      </c>
      <c r="E176">
        <v>4.2838696750781997</v>
      </c>
      <c r="F176">
        <v>2.1729899014026599</v>
      </c>
      <c r="G176">
        <v>1.2220713239685499</v>
      </c>
    </row>
    <row r="177" spans="1:7" x14ac:dyDescent="0.25">
      <c r="A177" s="1">
        <v>44372</v>
      </c>
      <c r="B177">
        <v>1.30699775036682</v>
      </c>
      <c r="C177">
        <v>2.3261714204239299</v>
      </c>
      <c r="D177">
        <v>1.1451389611325</v>
      </c>
      <c r="E177">
        <v>4.2834249593803602</v>
      </c>
      <c r="F177">
        <v>2.1652932910214902</v>
      </c>
      <c r="G177">
        <v>1.2220338324412701</v>
      </c>
    </row>
    <row r="178" spans="1:7" x14ac:dyDescent="0.25">
      <c r="A178" s="1">
        <v>44373</v>
      </c>
      <c r="B178">
        <v>1.3089954835387301</v>
      </c>
      <c r="C178">
        <v>2.3263852157072602</v>
      </c>
      <c r="D178">
        <v>1.1539179586178401</v>
      </c>
      <c r="E178">
        <v>4.2834249593803602</v>
      </c>
      <c r="F178">
        <v>2.1594161043870899</v>
      </c>
      <c r="G178">
        <v>1.2219601058145899</v>
      </c>
    </row>
    <row r="179" spans="1:7" x14ac:dyDescent="0.25">
      <c r="A179" s="1">
        <v>44374</v>
      </c>
      <c r="B179">
        <v>1.31023370364425</v>
      </c>
      <c r="C179">
        <v>2.3262530384855702</v>
      </c>
      <c r="D179">
        <v>1.1608008895267701</v>
      </c>
      <c r="E179">
        <v>4.2821144678507697</v>
      </c>
      <c r="F179">
        <v>2.1526508226690999</v>
      </c>
      <c r="G179">
        <v>1.2218976325861199</v>
      </c>
    </row>
    <row r="180" spans="1:7" x14ac:dyDescent="0.25">
      <c r="A180" s="1">
        <v>44375</v>
      </c>
      <c r="B180">
        <v>1.3116019096545399</v>
      </c>
      <c r="C180">
        <v>2.32687015366084</v>
      </c>
      <c r="D180">
        <v>1.1682608763717801</v>
      </c>
      <c r="E180">
        <v>4.2811466066116202</v>
      </c>
      <c r="F180">
        <v>2.1433429413479299</v>
      </c>
      <c r="G180">
        <v>1.22182642089722</v>
      </c>
    </row>
    <row r="181" spans="1:7" x14ac:dyDescent="0.25">
      <c r="A181" s="1">
        <v>44376</v>
      </c>
      <c r="B181">
        <v>1.31230772554669</v>
      </c>
      <c r="C181">
        <v>2.3273109379749299</v>
      </c>
      <c r="D181">
        <v>1.17795704150063</v>
      </c>
      <c r="E181">
        <v>4.2811466066116202</v>
      </c>
      <c r="F181">
        <v>2.1323468018009302</v>
      </c>
      <c r="G181">
        <v>1.2217752035866001</v>
      </c>
    </row>
    <row r="182" spans="1:7" x14ac:dyDescent="0.25">
      <c r="A182" s="1">
        <v>44377</v>
      </c>
      <c r="B182">
        <v>1.3135071926750099</v>
      </c>
      <c r="C182">
        <v>2.3289663692289699</v>
      </c>
      <c r="D182">
        <v>1.18762278599246</v>
      </c>
      <c r="E182">
        <v>4.27517963639594</v>
      </c>
      <c r="F182">
        <v>2.1198268023932298</v>
      </c>
      <c r="G182">
        <v>1.2217477228973901</v>
      </c>
    </row>
    <row r="183" spans="1:7" x14ac:dyDescent="0.25">
      <c r="A183" s="1">
        <v>44378</v>
      </c>
      <c r="B183">
        <v>1.31429739678749</v>
      </c>
      <c r="C183">
        <v>2.3283681624699799</v>
      </c>
      <c r="D183">
        <v>1.1955305550020701</v>
      </c>
      <c r="E183">
        <v>4.2754355381352598</v>
      </c>
      <c r="F183">
        <v>2.1004474511600502</v>
      </c>
      <c r="G183">
        <v>1.22173273395159</v>
      </c>
    </row>
    <row r="184" spans="1:7" x14ac:dyDescent="0.25">
      <c r="A184" s="1">
        <v>44379</v>
      </c>
      <c r="B184">
        <v>1.31481620997089</v>
      </c>
      <c r="C184">
        <v>2.3285141272624199</v>
      </c>
      <c r="D184">
        <v>1.20131661561293</v>
      </c>
      <c r="E184">
        <v>4.27420160511506</v>
      </c>
      <c r="F184">
        <v>2.0867191861547099</v>
      </c>
      <c r="G184">
        <v>1.22172274152538</v>
      </c>
    </row>
    <row r="185" spans="1:7" x14ac:dyDescent="0.25">
      <c r="A185" s="1">
        <v>44380</v>
      </c>
      <c r="B185">
        <v>1.3160887259316301</v>
      </c>
      <c r="C185">
        <v>2.3285563013281498</v>
      </c>
      <c r="D185">
        <v>1.20845120561091</v>
      </c>
      <c r="E185">
        <v>4.27218613217648</v>
      </c>
      <c r="F185">
        <v>2.0749661223764</v>
      </c>
      <c r="G185">
        <v>1.2216877693208099</v>
      </c>
    </row>
    <row r="186" spans="1:7" x14ac:dyDescent="0.25">
      <c r="A186" s="1">
        <v>44381</v>
      </c>
      <c r="B186">
        <v>1.3167401820009299</v>
      </c>
      <c r="C186">
        <v>2.3272731046219599</v>
      </c>
      <c r="D186">
        <v>1.2182358920302701</v>
      </c>
      <c r="E186">
        <v>4.2723194730159104</v>
      </c>
      <c r="F186">
        <v>2.0670475499531502</v>
      </c>
      <c r="G186">
        <v>1.2216365636334601</v>
      </c>
    </row>
    <row r="187" spans="1:7" x14ac:dyDescent="0.25">
      <c r="A187" s="1">
        <v>44382</v>
      </c>
      <c r="B187">
        <v>1.3170538719681</v>
      </c>
      <c r="C187">
        <v>2.3278623935966198</v>
      </c>
      <c r="D187">
        <v>1.22627101790251</v>
      </c>
      <c r="E187">
        <v>4.2717230446904102</v>
      </c>
      <c r="F187">
        <v>2.0555430173304701</v>
      </c>
      <c r="G187">
        <v>1.2216950802008899</v>
      </c>
    </row>
    <row r="188" spans="1:7" x14ac:dyDescent="0.25">
      <c r="A188" s="1">
        <v>44383</v>
      </c>
      <c r="B188">
        <v>1.31820837463493</v>
      </c>
      <c r="C188">
        <v>2.3259665820227</v>
      </c>
      <c r="D188">
        <v>1.2388149555215699</v>
      </c>
      <c r="E188">
        <v>4.2698869931309504</v>
      </c>
      <c r="F188">
        <v>2.0427268921244801</v>
      </c>
      <c r="G188">
        <v>1.2216526196889399</v>
      </c>
    </row>
    <row r="189" spans="1:7" x14ac:dyDescent="0.25">
      <c r="A189" s="1">
        <v>44384</v>
      </c>
      <c r="B189">
        <v>1.31889886916962</v>
      </c>
      <c r="C189">
        <v>2.32453833219826</v>
      </c>
      <c r="D189">
        <v>1.2472271434739199</v>
      </c>
      <c r="E189">
        <v>4.2683737208169097</v>
      </c>
      <c r="F189">
        <v>2.02929690830647</v>
      </c>
      <c r="G189">
        <v>1.2216126595502199</v>
      </c>
    </row>
    <row r="190" spans="1:7" x14ac:dyDescent="0.25">
      <c r="A190" s="1">
        <v>44385</v>
      </c>
      <c r="B190">
        <v>1.3200001951032301</v>
      </c>
      <c r="C190">
        <v>2.3229043318246099</v>
      </c>
      <c r="D190">
        <v>1.2561771613582</v>
      </c>
      <c r="E190">
        <v>4.2676411150790399</v>
      </c>
      <c r="F190">
        <v>2.0110521785010098</v>
      </c>
      <c r="G190">
        <v>1.22159767517216</v>
      </c>
    </row>
    <row r="191" spans="1:7" x14ac:dyDescent="0.25">
      <c r="A191" s="1">
        <v>44386</v>
      </c>
      <c r="B191">
        <v>1.32208324040915</v>
      </c>
      <c r="C191">
        <v>2.32213601508899</v>
      </c>
      <c r="D191">
        <v>1.2649042481481301</v>
      </c>
      <c r="E191">
        <v>4.2676411150790399</v>
      </c>
      <c r="F191">
        <v>1.99864406779661</v>
      </c>
      <c r="G191">
        <v>1.22158768579101</v>
      </c>
    </row>
    <row r="192" spans="1:7" x14ac:dyDescent="0.25">
      <c r="A192" s="1">
        <v>44387</v>
      </c>
      <c r="B192">
        <v>1.3232060916511901</v>
      </c>
      <c r="C192">
        <v>2.3201860916238202</v>
      </c>
      <c r="D192">
        <v>1.26981917804205</v>
      </c>
      <c r="E192">
        <v>4.2664703798813397</v>
      </c>
      <c r="F192">
        <v>1.98991268966686</v>
      </c>
      <c r="G192">
        <v>1.22156895614168</v>
      </c>
    </row>
    <row r="193" spans="1:7" x14ac:dyDescent="0.25">
      <c r="A193" s="1">
        <v>44388</v>
      </c>
      <c r="B193">
        <v>1.32395874170866</v>
      </c>
      <c r="C193">
        <v>2.3174223560443501</v>
      </c>
      <c r="D193">
        <v>1.2755975493374301</v>
      </c>
      <c r="E193">
        <v>4.26521929169364</v>
      </c>
      <c r="F193">
        <v>1.9967431963498801</v>
      </c>
      <c r="G193">
        <v>1.22155022706667</v>
      </c>
    </row>
    <row r="194" spans="1:7" x14ac:dyDescent="0.25">
      <c r="A194" s="1">
        <v>44389</v>
      </c>
      <c r="B194">
        <v>1.3290848415593499</v>
      </c>
      <c r="C194">
        <v>2.31536125183879</v>
      </c>
      <c r="D194">
        <v>1.2795810304738</v>
      </c>
      <c r="E194">
        <v>4.2642047968846803</v>
      </c>
      <c r="F194">
        <v>1.9911066943167</v>
      </c>
      <c r="G194">
        <v>1.2215127706395399</v>
      </c>
    </row>
    <row r="195" spans="1:7" x14ac:dyDescent="0.25">
      <c r="A195" s="1">
        <v>44390</v>
      </c>
      <c r="B195">
        <v>1.3294255986052199</v>
      </c>
      <c r="C195">
        <v>2.3131296310863698</v>
      </c>
      <c r="D195">
        <v>1.28783975151251</v>
      </c>
      <c r="E195">
        <v>4.2623186482661</v>
      </c>
      <c r="F195">
        <v>2.00522670588352</v>
      </c>
      <c r="G195">
        <v>1.2214815587049099</v>
      </c>
    </row>
    <row r="196" spans="1:7" x14ac:dyDescent="0.25">
      <c r="A196" s="1">
        <v>44391</v>
      </c>
      <c r="B196">
        <v>1.3295165722856801</v>
      </c>
      <c r="C196">
        <v>2.3119202112917199</v>
      </c>
      <c r="D196">
        <v>1.2939915931756401</v>
      </c>
      <c r="E196">
        <v>4.2623186482661</v>
      </c>
      <c r="F196">
        <v>2.00665204432776</v>
      </c>
      <c r="G196">
        <v>1.22145159674825</v>
      </c>
    </row>
    <row r="197" spans="1:7" x14ac:dyDescent="0.25">
      <c r="A197" s="1">
        <v>44392</v>
      </c>
      <c r="B197">
        <v>1.3295944616190101</v>
      </c>
      <c r="C197">
        <v>2.30960264059147</v>
      </c>
      <c r="D197">
        <v>1.30496929169503</v>
      </c>
      <c r="E197">
        <v>4.2623186482661</v>
      </c>
      <c r="F197">
        <v>2.0447434660895301</v>
      </c>
      <c r="G197">
        <v>1.2214316229270601</v>
      </c>
    </row>
    <row r="198" spans="1:7" x14ac:dyDescent="0.25">
      <c r="A198" s="1">
        <v>44393</v>
      </c>
      <c r="B198">
        <v>1.32976733747288</v>
      </c>
      <c r="C198">
        <v>2.30675363952211</v>
      </c>
      <c r="D198">
        <v>1.31248670495639</v>
      </c>
      <c r="E198">
        <v>4.2623186482661</v>
      </c>
      <c r="F198">
        <v>2.0737042777008199</v>
      </c>
      <c r="G198">
        <v>1.2214191396205401</v>
      </c>
    </row>
    <row r="199" spans="1:7" x14ac:dyDescent="0.25">
      <c r="A199" s="1">
        <v>44394</v>
      </c>
      <c r="B199">
        <v>1.3296731682390599</v>
      </c>
      <c r="C199">
        <v>2.30279750322206</v>
      </c>
      <c r="D199">
        <v>1.31669911679223</v>
      </c>
      <c r="E199">
        <v>4.2568462897526498</v>
      </c>
      <c r="F199">
        <v>2.1267771455074098</v>
      </c>
      <c r="G199">
        <v>1.2213904289838799</v>
      </c>
    </row>
    <row r="200" spans="1:7" x14ac:dyDescent="0.25">
      <c r="A200" s="1">
        <v>44395</v>
      </c>
      <c r="B200">
        <v>1.3296460156390499</v>
      </c>
      <c r="C200">
        <v>2.3001289669435199</v>
      </c>
      <c r="D200">
        <v>1.3262813583591899</v>
      </c>
      <c r="E200">
        <v>4.2554835576063299</v>
      </c>
      <c r="F200">
        <v>2.1784499021875998</v>
      </c>
      <c r="G200">
        <v>1.2213504859955</v>
      </c>
    </row>
    <row r="201" spans="1:7" x14ac:dyDescent="0.25">
      <c r="A201" s="1">
        <v>44396</v>
      </c>
      <c r="B201">
        <v>1.3295621954504699</v>
      </c>
      <c r="C201">
        <v>2.2988875831092899</v>
      </c>
      <c r="D201">
        <v>1.3361543752334899</v>
      </c>
      <c r="E201">
        <v>4.2541216976759602</v>
      </c>
      <c r="F201">
        <v>2.25001065144221</v>
      </c>
      <c r="G201">
        <v>1.22132427482913</v>
      </c>
    </row>
    <row r="202" spans="1:7" x14ac:dyDescent="0.25">
      <c r="A202" s="1">
        <v>44397</v>
      </c>
      <c r="B202">
        <v>1.34058009432689</v>
      </c>
      <c r="C202">
        <v>2.2969518822300299</v>
      </c>
      <c r="D202">
        <v>1.34387598837391</v>
      </c>
      <c r="E202">
        <v>4.2504064144600902</v>
      </c>
      <c r="F202">
        <v>2.3140873758157698</v>
      </c>
      <c r="G202">
        <v>1.2213117937167499</v>
      </c>
    </row>
    <row r="203" spans="1:7" x14ac:dyDescent="0.25">
      <c r="A203" s="1">
        <v>44398</v>
      </c>
      <c r="B203">
        <v>1.3404272608494801</v>
      </c>
      <c r="C203">
        <v>2.2959937272746398</v>
      </c>
      <c r="D203">
        <v>1.3526626769391199</v>
      </c>
      <c r="E203">
        <v>4.2487908601143598</v>
      </c>
      <c r="F203">
        <v>2.3570620644360898</v>
      </c>
      <c r="G203">
        <v>1.22130305708986</v>
      </c>
    </row>
    <row r="204" spans="1:7" x14ac:dyDescent="0.25">
      <c r="A204" s="1">
        <v>44399</v>
      </c>
      <c r="B204">
        <v>1.34045687187786</v>
      </c>
      <c r="C204">
        <v>2.29382201005166</v>
      </c>
      <c r="D204">
        <v>1.35908931746871</v>
      </c>
      <c r="E204">
        <v>4.2478548690891902</v>
      </c>
      <c r="F204">
        <v>2.42062802923857</v>
      </c>
      <c r="G204">
        <v>1.2212893283572901</v>
      </c>
    </row>
    <row r="205" spans="1:7" x14ac:dyDescent="0.25">
      <c r="A205" s="1">
        <v>44400</v>
      </c>
      <c r="B205">
        <v>1.34052683697922</v>
      </c>
      <c r="C205">
        <v>2.29382201005166</v>
      </c>
      <c r="D205">
        <v>1.3677001312335999</v>
      </c>
      <c r="E205">
        <v>4.2457036539583601</v>
      </c>
      <c r="F205">
        <v>2.4950747479429798</v>
      </c>
      <c r="G205">
        <v>1.2212743519101401</v>
      </c>
    </row>
    <row r="206" spans="1:7" x14ac:dyDescent="0.25">
      <c r="A206" s="1">
        <v>44401</v>
      </c>
      <c r="B206">
        <v>1.3405340020676499</v>
      </c>
      <c r="C206">
        <v>2.2908467652837601</v>
      </c>
      <c r="D206">
        <v>1.3749364083432301</v>
      </c>
      <c r="E206">
        <v>4.2448754986930801</v>
      </c>
      <c r="F206">
        <v>2.5539925981090801</v>
      </c>
      <c r="G206">
        <v>1.22127060785574</v>
      </c>
    </row>
    <row r="207" spans="1:7" x14ac:dyDescent="0.25">
      <c r="A207" s="1">
        <v>44402</v>
      </c>
      <c r="B207">
        <v>1.34017856398129</v>
      </c>
      <c r="C207">
        <v>2.2854966949147499</v>
      </c>
      <c r="D207">
        <v>1.3823874596986301</v>
      </c>
      <c r="E207">
        <v>4.2434876353075799</v>
      </c>
      <c r="F207">
        <v>2.6383452369909999</v>
      </c>
      <c r="G207">
        <v>1.2212431521582501</v>
      </c>
    </row>
    <row r="208" spans="1:7" x14ac:dyDescent="0.25">
      <c r="A208" s="1">
        <v>44403</v>
      </c>
      <c r="B208">
        <v>1.3402329974052001</v>
      </c>
      <c r="C208">
        <v>2.28198254832422</v>
      </c>
      <c r="D208">
        <v>1.3907660112482001</v>
      </c>
      <c r="E208">
        <v>4.2410616122081004</v>
      </c>
      <c r="F208">
        <v>2.7382320220313301</v>
      </c>
      <c r="G208">
        <v>1.2212144497944</v>
      </c>
    </row>
    <row r="209" spans="1:7" x14ac:dyDescent="0.25">
      <c r="A209" s="1">
        <v>44404</v>
      </c>
      <c r="B209">
        <v>1.3404074785121201</v>
      </c>
      <c r="C209">
        <v>2.2772578401637298</v>
      </c>
      <c r="D209">
        <v>1.3988369146226001</v>
      </c>
      <c r="E209">
        <v>4.23931379713936</v>
      </c>
      <c r="F209">
        <v>2.8106291581726799</v>
      </c>
      <c r="G209">
        <v>1.22119573158831</v>
      </c>
    </row>
    <row r="210" spans="1:7" x14ac:dyDescent="0.25">
      <c r="A210" s="1">
        <v>44405</v>
      </c>
      <c r="B210">
        <v>1.34058764187417</v>
      </c>
      <c r="C210">
        <v>2.2746696147498202</v>
      </c>
      <c r="D210">
        <v>1.4107185454159901</v>
      </c>
      <c r="E210">
        <v>4.2393412183505204</v>
      </c>
      <c r="F210">
        <v>2.8898376974223798</v>
      </c>
      <c r="G210">
        <v>1.2211919880159501</v>
      </c>
    </row>
    <row r="211" spans="1:7" x14ac:dyDescent="0.25">
      <c r="A211" s="1">
        <v>44406</v>
      </c>
      <c r="B211">
        <v>1.3404674673505399</v>
      </c>
      <c r="C211">
        <v>2.27299116660698</v>
      </c>
      <c r="D211">
        <v>1.4214239222621801</v>
      </c>
      <c r="E211">
        <v>4.2384331473263304</v>
      </c>
      <c r="F211">
        <v>2.9557637739214</v>
      </c>
      <c r="G211">
        <v>1.22117451831506</v>
      </c>
    </row>
    <row r="212" spans="1:7" x14ac:dyDescent="0.25">
      <c r="A212" s="1">
        <v>44407</v>
      </c>
      <c r="B212">
        <v>1.34057725640668</v>
      </c>
      <c r="C212">
        <v>2.2683774012901399</v>
      </c>
      <c r="D212">
        <v>1.4282826043004999</v>
      </c>
      <c r="E212">
        <v>4.2366414309164497</v>
      </c>
      <c r="F212">
        <v>3.03674522855396</v>
      </c>
      <c r="G212">
        <v>1.2211670314534</v>
      </c>
    </row>
    <row r="213" spans="1:7" x14ac:dyDescent="0.25">
      <c r="A213" s="1">
        <v>44408</v>
      </c>
      <c r="B213">
        <v>1.3405147817349501</v>
      </c>
      <c r="C213">
        <v>2.2633516196270498</v>
      </c>
      <c r="D213">
        <v>1.4364726759322799</v>
      </c>
      <c r="E213">
        <v>4.2364510393572896</v>
      </c>
      <c r="F213">
        <v>3.1198088139445499</v>
      </c>
      <c r="G213">
        <v>1.22115330577879</v>
      </c>
    </row>
    <row r="214" spans="1:7" x14ac:dyDescent="0.25">
      <c r="A214" s="1">
        <v>44409</v>
      </c>
      <c r="B214">
        <v>1.3401487975217501</v>
      </c>
      <c r="C214">
        <v>2.25662333665161</v>
      </c>
      <c r="D214">
        <v>1.4462869641463401</v>
      </c>
      <c r="E214">
        <v>4.2353173471402599</v>
      </c>
      <c r="F214">
        <v>3.2151058100540202</v>
      </c>
      <c r="G214">
        <v>1.22114207591088</v>
      </c>
    </row>
    <row r="215" spans="1:7" x14ac:dyDescent="0.25">
      <c r="A215" s="1">
        <v>44410</v>
      </c>
      <c r="B215">
        <v>1.34018850546642</v>
      </c>
      <c r="C215">
        <v>2.2552974905034802</v>
      </c>
      <c r="D215">
        <v>1.4568042094661999</v>
      </c>
      <c r="E215">
        <v>4.2334830019243102</v>
      </c>
      <c r="F215">
        <v>3.2841092331094099</v>
      </c>
      <c r="G215">
        <v>1.2211295985221</v>
      </c>
    </row>
    <row r="216" spans="1:7" x14ac:dyDescent="0.25">
      <c r="A216" s="1">
        <v>44411</v>
      </c>
      <c r="B216">
        <v>1.34015937231146</v>
      </c>
      <c r="C216">
        <v>2.2495250472567201</v>
      </c>
      <c r="D216">
        <v>1.46891869242519</v>
      </c>
      <c r="E216">
        <v>4.2311316619915802</v>
      </c>
      <c r="F216">
        <v>3.3346513773559998</v>
      </c>
      <c r="G216">
        <v>1.2211183690902001</v>
      </c>
    </row>
    <row r="217" spans="1:7" x14ac:dyDescent="0.25">
      <c r="A217" s="1">
        <v>44412</v>
      </c>
      <c r="B217">
        <v>1.34002411785649</v>
      </c>
      <c r="C217">
        <v>2.2431334586109402</v>
      </c>
      <c r="D217">
        <v>1.4828640890910501</v>
      </c>
      <c r="E217">
        <v>4.2296022870411996</v>
      </c>
      <c r="F217">
        <v>3.39396670453608</v>
      </c>
      <c r="G217">
        <v>1.22110339683561</v>
      </c>
    </row>
    <row r="218" spans="1:7" x14ac:dyDescent="0.25">
      <c r="A218" s="1">
        <v>44413</v>
      </c>
      <c r="B218">
        <v>1.3396027724981501</v>
      </c>
      <c r="C218">
        <v>2.2394074102068702</v>
      </c>
      <c r="D218">
        <v>1.4998646668471101</v>
      </c>
      <c r="E218">
        <v>4.2284675569279999</v>
      </c>
      <c r="F218">
        <v>3.4418167580266301</v>
      </c>
      <c r="G218">
        <v>1.2210921678856099</v>
      </c>
    </row>
    <row r="219" spans="1:7" x14ac:dyDescent="0.25">
      <c r="A219" s="1">
        <v>44414</v>
      </c>
      <c r="B219">
        <v>1.33991484975021</v>
      </c>
      <c r="C219">
        <v>2.2384009406231602</v>
      </c>
      <c r="D219">
        <v>1.5171656545032299</v>
      </c>
      <c r="E219">
        <v>4.2271403865939901</v>
      </c>
      <c r="F219">
        <v>3.4884369250212202</v>
      </c>
      <c r="G219">
        <v>1.22106971060515</v>
      </c>
    </row>
    <row r="220" spans="1:7" x14ac:dyDescent="0.25">
      <c r="A220" s="1">
        <v>44415</v>
      </c>
      <c r="B220">
        <v>1.3398130639774499</v>
      </c>
      <c r="C220">
        <v>2.23542966335076</v>
      </c>
      <c r="D220">
        <v>1.5387540907181001</v>
      </c>
      <c r="E220">
        <v>4.2260918087672898</v>
      </c>
      <c r="F220">
        <v>3.5302873909993902</v>
      </c>
      <c r="G220">
        <v>1.2210559871181701</v>
      </c>
    </row>
    <row r="221" spans="1:7" x14ac:dyDescent="0.25">
      <c r="A221" s="1">
        <v>44416</v>
      </c>
      <c r="B221">
        <v>1.3397235416729101</v>
      </c>
      <c r="C221">
        <v>2.2319478919766298</v>
      </c>
      <c r="D221">
        <v>1.5488160390795001</v>
      </c>
      <c r="E221">
        <v>4.2260918087672898</v>
      </c>
      <c r="F221">
        <v>3.5737263137450102</v>
      </c>
      <c r="G221">
        <v>1.2210322836399501</v>
      </c>
    </row>
    <row r="222" spans="1:7" x14ac:dyDescent="0.25">
      <c r="A222" s="1">
        <v>44417</v>
      </c>
      <c r="B222">
        <v>1.33970836696287</v>
      </c>
      <c r="C222">
        <v>2.2318838423659999</v>
      </c>
      <c r="D222">
        <v>1.5684177962258301</v>
      </c>
      <c r="E222">
        <v>4.2217959437968302</v>
      </c>
      <c r="F222">
        <v>3.6064323816442401</v>
      </c>
      <c r="G222">
        <v>1.22102230350338</v>
      </c>
    </row>
    <row r="223" spans="1:7" x14ac:dyDescent="0.25">
      <c r="A223" s="1">
        <v>44418</v>
      </c>
      <c r="B223">
        <v>1.3396558695171299</v>
      </c>
      <c r="C223">
        <v>2.2293494761005599</v>
      </c>
      <c r="D223">
        <v>1.58999079949144</v>
      </c>
      <c r="E223">
        <v>4.22046710799414</v>
      </c>
      <c r="F223">
        <v>3.6242338421796401</v>
      </c>
      <c r="G223">
        <v>1.2210123235299499</v>
      </c>
    </row>
    <row r="224" spans="1:7" x14ac:dyDescent="0.25">
      <c r="A224" s="1">
        <v>44419</v>
      </c>
      <c r="B224">
        <v>1.33946299027742</v>
      </c>
      <c r="C224">
        <v>2.2286127077086899</v>
      </c>
      <c r="D224">
        <v>1.59729185363615</v>
      </c>
      <c r="E224">
        <v>4.2178571233646798</v>
      </c>
      <c r="F224">
        <v>3.64840316437152</v>
      </c>
      <c r="G224">
        <v>1.2209936115194899</v>
      </c>
    </row>
    <row r="225" spans="1:7" x14ac:dyDescent="0.25">
      <c r="A225" s="1">
        <v>44420</v>
      </c>
      <c r="B225">
        <v>1.33961121777047</v>
      </c>
      <c r="C225">
        <v>2.2264162368922999</v>
      </c>
      <c r="D225">
        <v>1.6284285374857299</v>
      </c>
      <c r="E225">
        <v>4.2175348596065199</v>
      </c>
      <c r="F225">
        <v>3.6744698749746201</v>
      </c>
      <c r="G225">
        <v>1.2209773949076701</v>
      </c>
    </row>
    <row r="226" spans="1:7" x14ac:dyDescent="0.25">
      <c r="A226" s="1">
        <v>44421</v>
      </c>
      <c r="B226">
        <v>1.3394868650633001</v>
      </c>
      <c r="C226">
        <v>2.22335089371599</v>
      </c>
      <c r="D226">
        <v>1.6584833606110201</v>
      </c>
      <c r="E226">
        <v>4.2168444602079003</v>
      </c>
      <c r="F226">
        <v>3.6988850786648499</v>
      </c>
      <c r="G226">
        <v>1.2209724052676201</v>
      </c>
    </row>
    <row r="227" spans="1:7" x14ac:dyDescent="0.25">
      <c r="A227" s="1">
        <v>44422</v>
      </c>
      <c r="B227">
        <v>1.3395169122222499</v>
      </c>
      <c r="C227">
        <v>2.2219389845321902</v>
      </c>
      <c r="D227">
        <v>1.6886039148529399</v>
      </c>
      <c r="E227">
        <v>4.2167754326996496</v>
      </c>
      <c r="F227">
        <v>3.7195147964334998</v>
      </c>
      <c r="G227">
        <v>1.22094995239204</v>
      </c>
    </row>
    <row r="228" spans="1:7" x14ac:dyDescent="0.25">
      <c r="A228" s="1">
        <v>44423</v>
      </c>
      <c r="B228">
        <v>1.33944182672903</v>
      </c>
      <c r="C228">
        <v>2.2210748957198199</v>
      </c>
      <c r="D228">
        <v>1.71733790088121</v>
      </c>
      <c r="E228">
        <v>4.2166833995372999</v>
      </c>
      <c r="F228">
        <v>3.7436596580660999</v>
      </c>
      <c r="G228">
        <v>1.2209399736013</v>
      </c>
    </row>
    <row r="229" spans="1:7" x14ac:dyDescent="0.25">
      <c r="A229" s="1">
        <v>44424</v>
      </c>
      <c r="B229">
        <v>1.3397516374771501</v>
      </c>
      <c r="C229">
        <v>2.22319732199403</v>
      </c>
      <c r="D229">
        <v>1.74647525989381</v>
      </c>
      <c r="E229">
        <v>4.21638431950241</v>
      </c>
      <c r="F229">
        <v>3.76626468899254</v>
      </c>
      <c r="G229">
        <v>1.2209038018521401</v>
      </c>
    </row>
    <row r="230" spans="1:7" x14ac:dyDescent="0.25">
      <c r="A230" s="1">
        <v>44425</v>
      </c>
      <c r="B230">
        <v>1.3396546977210499</v>
      </c>
      <c r="C230">
        <v>2.2211825031507102</v>
      </c>
      <c r="D230">
        <v>1.75944739022596</v>
      </c>
      <c r="E230">
        <v>4.2147056577842301</v>
      </c>
      <c r="F230">
        <v>3.7811102691990599</v>
      </c>
      <c r="G230">
        <v>1.22098226143241</v>
      </c>
    </row>
    <row r="231" spans="1:7" x14ac:dyDescent="0.25">
      <c r="A231" s="1">
        <v>44426</v>
      </c>
      <c r="B231">
        <v>1.3397857290787001</v>
      </c>
      <c r="C231">
        <v>2.2191053358918902</v>
      </c>
      <c r="D231">
        <v>1.78796238889536</v>
      </c>
      <c r="E231">
        <v>4.2141248698250298</v>
      </c>
      <c r="F231">
        <v>3.79602884607442</v>
      </c>
      <c r="G231">
        <v>1.22096355190883</v>
      </c>
    </row>
    <row r="232" spans="1:7" x14ac:dyDescent="0.25">
      <c r="A232" s="1">
        <v>44427</v>
      </c>
      <c r="B232">
        <v>1.3399403297319601</v>
      </c>
      <c r="C232">
        <v>2.2189372953014002</v>
      </c>
      <c r="D232">
        <v>1.8195704313105501</v>
      </c>
      <c r="E232">
        <v>4.21379705088719</v>
      </c>
      <c r="F232">
        <v>3.8126197851590802</v>
      </c>
      <c r="G232">
        <v>1.22094484295863</v>
      </c>
    </row>
    <row r="233" spans="1:7" x14ac:dyDescent="0.25">
      <c r="A233" s="1">
        <v>44428</v>
      </c>
      <c r="B233">
        <v>1.33967267167647</v>
      </c>
      <c r="C233">
        <v>2.2186308561836499</v>
      </c>
      <c r="D233">
        <v>1.8294343813185501</v>
      </c>
      <c r="E233">
        <v>4.2114265792168704</v>
      </c>
      <c r="F233">
        <v>3.82245748004165</v>
      </c>
      <c r="G233">
        <v>1.2209311234262099</v>
      </c>
    </row>
    <row r="234" spans="1:7" x14ac:dyDescent="0.25">
      <c r="A234" s="1">
        <v>44429</v>
      </c>
      <c r="B234">
        <v>1.3396368901112701</v>
      </c>
      <c r="C234">
        <v>2.2177196897701799</v>
      </c>
      <c r="D234">
        <v>1.8623475483282199</v>
      </c>
      <c r="E234">
        <v>4.2098787611534796</v>
      </c>
      <c r="F234">
        <v>3.8319085251620399</v>
      </c>
      <c r="G234">
        <v>1.22090992111892</v>
      </c>
    </row>
    <row r="235" spans="1:7" x14ac:dyDescent="0.25">
      <c r="A235" s="1">
        <v>44430</v>
      </c>
      <c r="B235">
        <v>1.33980061083587</v>
      </c>
      <c r="C235">
        <v>2.21739577716605</v>
      </c>
      <c r="D235">
        <v>1.88871794871795</v>
      </c>
      <c r="E235">
        <v>4.2064510516127598</v>
      </c>
      <c r="F235">
        <v>3.84655525375651</v>
      </c>
      <c r="G235">
        <v>1.22090243812746</v>
      </c>
    </row>
    <row r="236" spans="1:7" x14ac:dyDescent="0.25">
      <c r="A236" s="1">
        <v>44431</v>
      </c>
      <c r="B236">
        <v>1.3398400044243599</v>
      </c>
      <c r="C236">
        <v>2.2174524304582901</v>
      </c>
      <c r="D236">
        <v>1.9170544306525801</v>
      </c>
      <c r="E236">
        <v>4.2040230821895497</v>
      </c>
      <c r="F236">
        <v>3.8574404516443099</v>
      </c>
      <c r="G236">
        <v>1.2208874724197101</v>
      </c>
    </row>
    <row r="237" spans="1:7" x14ac:dyDescent="0.25">
      <c r="A237" s="1">
        <v>44432</v>
      </c>
      <c r="B237">
        <v>1.34028387844797</v>
      </c>
      <c r="C237">
        <v>2.2203479660309702</v>
      </c>
      <c r="D237">
        <v>1.9433251170383199</v>
      </c>
      <c r="E237">
        <v>4.2003213479242696</v>
      </c>
      <c r="F237">
        <v>3.8643997917421</v>
      </c>
      <c r="G237">
        <v>1.22086502454601</v>
      </c>
    </row>
    <row r="238" spans="1:7" x14ac:dyDescent="0.25">
      <c r="A238" s="1">
        <v>44433</v>
      </c>
      <c r="B238">
        <v>1.34024785517037</v>
      </c>
      <c r="C238">
        <v>2.2202521722431698</v>
      </c>
      <c r="D238">
        <v>1.94914755449177</v>
      </c>
      <c r="E238">
        <v>4.1972228249077901</v>
      </c>
      <c r="F238">
        <v>3.8692078061536601</v>
      </c>
      <c r="G238">
        <v>1.2208600362417299</v>
      </c>
    </row>
    <row r="239" spans="1:7" x14ac:dyDescent="0.25">
      <c r="A239" s="1">
        <v>44434</v>
      </c>
      <c r="B239">
        <v>1.33993338320167</v>
      </c>
      <c r="C239">
        <v>2.2209289014375999</v>
      </c>
      <c r="D239">
        <v>1.97807793971433</v>
      </c>
      <c r="E239">
        <v>4.1946517918611397</v>
      </c>
      <c r="F239">
        <v>3.8720881115161401</v>
      </c>
      <c r="G239">
        <v>1.2208513068073299</v>
      </c>
    </row>
    <row r="240" spans="1:7" x14ac:dyDescent="0.25">
      <c r="A240" s="1">
        <v>44435</v>
      </c>
      <c r="B240">
        <v>1.3395733842998301</v>
      </c>
      <c r="C240">
        <v>2.2231954113455701</v>
      </c>
      <c r="D240">
        <v>2.0076218159492099</v>
      </c>
      <c r="E240">
        <v>4.19206119607556</v>
      </c>
      <c r="F240">
        <v>3.8756919953806599</v>
      </c>
      <c r="G240">
        <v>1.2208488127061401</v>
      </c>
    </row>
    <row r="241" spans="1:7" x14ac:dyDescent="0.25">
      <c r="A241" s="1">
        <v>44436</v>
      </c>
      <c r="B241">
        <v>1.33913319547344</v>
      </c>
      <c r="C241">
        <v>2.2216418318393099</v>
      </c>
      <c r="D241">
        <v>2.0360235982322701</v>
      </c>
      <c r="E241">
        <v>4.1867989762957301</v>
      </c>
      <c r="F241">
        <v>3.87450081462941</v>
      </c>
      <c r="G241">
        <v>1.2208400834322399</v>
      </c>
    </row>
    <row r="242" spans="1:7" x14ac:dyDescent="0.25">
      <c r="A242" s="1">
        <v>44437</v>
      </c>
      <c r="B242">
        <v>1.33853875163003</v>
      </c>
      <c r="C242">
        <v>2.22004858680546</v>
      </c>
      <c r="D242">
        <v>2.0590423048133499</v>
      </c>
      <c r="E242">
        <v>4.1829203721513197</v>
      </c>
      <c r="F242">
        <v>3.8702523578893699</v>
      </c>
      <c r="G242">
        <v>1.22083260129683</v>
      </c>
    </row>
    <row r="243" spans="1:7" x14ac:dyDescent="0.25">
      <c r="A243" s="1">
        <v>44438</v>
      </c>
      <c r="B243">
        <v>1.3383429644223399</v>
      </c>
      <c r="C243">
        <v>2.2228754119189502</v>
      </c>
      <c r="D243">
        <v>2.0617729275065901</v>
      </c>
      <c r="E243">
        <v>4.1792607625545104</v>
      </c>
      <c r="F243">
        <v>3.8614944314355499</v>
      </c>
      <c r="G243">
        <v>1.2208101554408399</v>
      </c>
    </row>
    <row r="244" spans="1:7" x14ac:dyDescent="0.25">
      <c r="A244" s="1">
        <v>44439</v>
      </c>
      <c r="B244">
        <v>1.3380332021318</v>
      </c>
      <c r="C244">
        <v>2.22473721478609</v>
      </c>
      <c r="D244">
        <v>2.0860681986454801</v>
      </c>
      <c r="E244">
        <v>4.1765330945612797</v>
      </c>
      <c r="F244">
        <v>3.8541682319763999</v>
      </c>
      <c r="G244">
        <v>1.2208026736722499</v>
      </c>
    </row>
    <row r="245" spans="1:7" x14ac:dyDescent="0.25">
      <c r="A245" s="1">
        <v>44440</v>
      </c>
      <c r="B245">
        <v>1.3376646257493301</v>
      </c>
      <c r="C245">
        <v>2.2246066604610402</v>
      </c>
      <c r="D245">
        <v>2.11649742192601</v>
      </c>
      <c r="E245">
        <v>4.1745515713199701</v>
      </c>
      <c r="F245">
        <v>3.84710908007153</v>
      </c>
      <c r="G245">
        <v>1.2207877104102001</v>
      </c>
    </row>
    <row r="246" spans="1:7" x14ac:dyDescent="0.25">
      <c r="A246" s="1">
        <v>44441</v>
      </c>
      <c r="B246">
        <v>1.3369332166155199</v>
      </c>
      <c r="C246">
        <v>2.22221653189118</v>
      </c>
      <c r="D246">
        <v>2.1449134240224099</v>
      </c>
      <c r="E246">
        <v>4.1740320772613604</v>
      </c>
      <c r="F246">
        <v>3.84142782917466</v>
      </c>
      <c r="G246">
        <v>1.22077399440887</v>
      </c>
    </row>
    <row r="247" spans="1:7" x14ac:dyDescent="0.25">
      <c r="A247" s="1">
        <v>44442</v>
      </c>
      <c r="B247">
        <v>1.33620543516984</v>
      </c>
      <c r="C247">
        <v>2.22221653189118</v>
      </c>
      <c r="D247">
        <v>2.17234786808182</v>
      </c>
      <c r="E247">
        <v>4.1712203026664998</v>
      </c>
      <c r="F247">
        <v>3.83215020915291</v>
      </c>
      <c r="G247">
        <v>1.2207602787157501</v>
      </c>
    </row>
    <row r="248" spans="1:7" x14ac:dyDescent="0.25">
      <c r="A248" s="1">
        <v>44443</v>
      </c>
      <c r="B248">
        <v>1.3354068531340999</v>
      </c>
      <c r="C248">
        <v>2.21952760312218</v>
      </c>
      <c r="D248">
        <v>2.17234786808182</v>
      </c>
      <c r="E248">
        <v>4.1687731942128803</v>
      </c>
      <c r="F248">
        <v>3.82828348930044</v>
      </c>
      <c r="G248">
        <v>1.22075279755849</v>
      </c>
    </row>
    <row r="249" spans="1:7" x14ac:dyDescent="0.25">
      <c r="A249" s="1">
        <v>44444</v>
      </c>
      <c r="B249">
        <v>1.3344951487726</v>
      </c>
      <c r="C249">
        <v>2.2175670672016099</v>
      </c>
      <c r="D249">
        <v>2.1911674773698202</v>
      </c>
      <c r="E249">
        <v>4.1645175155813403</v>
      </c>
      <c r="F249">
        <v>3.8253220867756701</v>
      </c>
      <c r="G249">
        <v>1.2207428228247901</v>
      </c>
    </row>
    <row r="250" spans="1:7" x14ac:dyDescent="0.25">
      <c r="A250" s="1">
        <v>44445</v>
      </c>
      <c r="B250">
        <v>1.3341120256386501</v>
      </c>
      <c r="C250">
        <v>2.21962951660465</v>
      </c>
      <c r="D250">
        <v>2.2148346707472299</v>
      </c>
      <c r="E250">
        <v>4.1589544671742003</v>
      </c>
      <c r="F250">
        <v>3.82442801055576</v>
      </c>
      <c r="G250">
        <v>1.2207291078320901</v>
      </c>
    </row>
    <row r="251" spans="1:7" x14ac:dyDescent="0.25">
      <c r="A251" s="1">
        <v>44446</v>
      </c>
      <c r="B251">
        <v>1.3337002176469599</v>
      </c>
      <c r="C251">
        <v>2.2193261946533802</v>
      </c>
      <c r="D251">
        <v>2.2260698550214801</v>
      </c>
      <c r="E251">
        <v>4.1521824132149998</v>
      </c>
      <c r="F251">
        <v>3.8253861779915401</v>
      </c>
      <c r="G251">
        <v>1.2207241206384301</v>
      </c>
    </row>
    <row r="252" spans="1:7" x14ac:dyDescent="0.25">
      <c r="A252" s="1">
        <v>44447</v>
      </c>
      <c r="B252">
        <v>1.33297903821973</v>
      </c>
      <c r="C252">
        <v>2.2188112859006601</v>
      </c>
      <c r="D252">
        <v>2.2513585239479301</v>
      </c>
      <c r="E252">
        <v>4.1446344840860396</v>
      </c>
      <c r="F252">
        <v>3.8224644531840899</v>
      </c>
      <c r="G252">
        <v>1.2207066657815</v>
      </c>
    </row>
    <row r="253" spans="1:7" x14ac:dyDescent="0.25">
      <c r="A253" s="1">
        <v>44448</v>
      </c>
      <c r="B253">
        <v>1.33235753695393</v>
      </c>
      <c r="C253">
        <v>2.2189071256303801</v>
      </c>
      <c r="D253">
        <v>2.2745354202782</v>
      </c>
      <c r="E253">
        <v>4.1430396186180198</v>
      </c>
      <c r="F253">
        <v>3.8233344459749801</v>
      </c>
      <c r="G253">
        <v>1.22069669180166</v>
      </c>
    </row>
    <row r="254" spans="1:7" x14ac:dyDescent="0.25">
      <c r="A254" s="1">
        <v>44449</v>
      </c>
      <c r="B254">
        <v>1.33194593043372</v>
      </c>
      <c r="C254">
        <v>2.2193051748549801</v>
      </c>
      <c r="D254">
        <v>2.2883461885871998</v>
      </c>
      <c r="E254">
        <v>4.1356793034645403</v>
      </c>
      <c r="F254">
        <v>3.8251199955089401</v>
      </c>
      <c r="G254">
        <v>1.2206904581470299</v>
      </c>
    </row>
    <row r="255" spans="1:7" x14ac:dyDescent="0.25">
      <c r="A255" s="1">
        <v>44450</v>
      </c>
      <c r="B255">
        <v>1.3318171078482299</v>
      </c>
      <c r="C255">
        <v>2.2183110284594698</v>
      </c>
      <c r="D255">
        <v>2.3075649726866398</v>
      </c>
      <c r="E255">
        <v>4.13085755388017</v>
      </c>
      <c r="F255">
        <v>3.8268819205359601</v>
      </c>
      <c r="G255">
        <v>1.22067923772912</v>
      </c>
    </row>
    <row r="256" spans="1:7" x14ac:dyDescent="0.25">
      <c r="A256" s="1">
        <v>44451</v>
      </c>
      <c r="B256">
        <v>1.3313842895547501</v>
      </c>
      <c r="C256">
        <v>2.2183703958897198</v>
      </c>
      <c r="D256">
        <v>2.3246529278361598</v>
      </c>
      <c r="E256">
        <v>4.1246821233627404</v>
      </c>
      <c r="F256">
        <v>3.8278686436654898</v>
      </c>
      <c r="G256">
        <v>1.22067300425275</v>
      </c>
    </row>
    <row r="257" spans="1:7" x14ac:dyDescent="0.25">
      <c r="A257" s="1">
        <v>44452</v>
      </c>
      <c r="B257">
        <v>1.33138661801641</v>
      </c>
      <c r="C257">
        <v>2.2200974809971599</v>
      </c>
      <c r="D257">
        <v>2.3401066978926601</v>
      </c>
      <c r="E257">
        <v>4.11950988831149</v>
      </c>
      <c r="F257">
        <v>3.8278669265110401</v>
      </c>
      <c r="G257">
        <v>1.22066303082297</v>
      </c>
    </row>
    <row r="258" spans="1:7" x14ac:dyDescent="0.25">
      <c r="A258" s="1">
        <v>44453</v>
      </c>
      <c r="B258">
        <v>1.3311530489689001</v>
      </c>
      <c r="C258">
        <v>2.2211246783293999</v>
      </c>
      <c r="D258">
        <v>2.3560108115374701</v>
      </c>
      <c r="E258">
        <v>4.1139274081461599</v>
      </c>
      <c r="F258">
        <v>3.8240475388693</v>
      </c>
      <c r="G258">
        <v>1.2206480709838701</v>
      </c>
    </row>
    <row r="259" spans="1:7" x14ac:dyDescent="0.25">
      <c r="A259" s="1">
        <v>44454</v>
      </c>
      <c r="B259">
        <v>1.33122521821465</v>
      </c>
      <c r="C259">
        <v>2.2210506316308098</v>
      </c>
      <c r="D259">
        <v>2.3566595423660899</v>
      </c>
      <c r="E259">
        <v>4.1096108190605403</v>
      </c>
      <c r="F259">
        <v>3.8236614109547502</v>
      </c>
      <c r="G259">
        <v>1.22063435812015</v>
      </c>
    </row>
    <row r="260" spans="1:7" x14ac:dyDescent="0.25">
      <c r="A260" s="1">
        <v>44455</v>
      </c>
      <c r="B260">
        <v>1.33081187408872</v>
      </c>
      <c r="C260">
        <v>2.2212941302926201</v>
      </c>
      <c r="D260">
        <v>2.3695893674277202</v>
      </c>
      <c r="E260">
        <v>4.1086749285033397</v>
      </c>
      <c r="F260">
        <v>3.82741791664492</v>
      </c>
      <c r="G260">
        <v>1.2206106729903099</v>
      </c>
    </row>
    <row r="261" spans="1:7" x14ac:dyDescent="0.25">
      <c r="A261" s="1">
        <v>44456</v>
      </c>
      <c r="B261">
        <v>1.3302325525721801</v>
      </c>
      <c r="C261">
        <v>2.2218837742300801</v>
      </c>
      <c r="D261">
        <v>2.3839192287108699</v>
      </c>
      <c r="E261">
        <v>4.1037848131397299</v>
      </c>
      <c r="F261">
        <v>3.8254524437380302</v>
      </c>
      <c r="G261">
        <v>1.22060070057905</v>
      </c>
    </row>
    <row r="262" spans="1:7" x14ac:dyDescent="0.25">
      <c r="A262" s="1">
        <v>44457</v>
      </c>
      <c r="B262">
        <v>1.3299325287310999</v>
      </c>
      <c r="C262">
        <v>2.2230011905141298</v>
      </c>
      <c r="D262">
        <v>2.3912100851701998</v>
      </c>
      <c r="E262">
        <v>4.0978541588545703</v>
      </c>
      <c r="F262">
        <v>3.8249290243688598</v>
      </c>
      <c r="G262">
        <v>1.22058948181115</v>
      </c>
    </row>
    <row r="263" spans="1:7" x14ac:dyDescent="0.25">
      <c r="A263" s="1">
        <v>44458</v>
      </c>
      <c r="B263">
        <v>1.32961177169089</v>
      </c>
      <c r="C263">
        <v>2.2223346014055401</v>
      </c>
      <c r="D263">
        <v>2.4034125484894702</v>
      </c>
      <c r="E263">
        <v>4.0949561160457497</v>
      </c>
      <c r="F263">
        <v>3.8231151457880399</v>
      </c>
      <c r="G263">
        <v>1.2205807562453701</v>
      </c>
    </row>
    <row r="264" spans="1:7" x14ac:dyDescent="0.25">
      <c r="A264" s="1">
        <v>44459</v>
      </c>
      <c r="B264">
        <v>1.3293275471313799</v>
      </c>
      <c r="C264">
        <v>2.2254979008962401</v>
      </c>
      <c r="D264">
        <v>2.41458155882603</v>
      </c>
      <c r="E264">
        <v>4.08992673027252</v>
      </c>
      <c r="F264">
        <v>3.8220895309243601</v>
      </c>
      <c r="G264">
        <v>1.22057203080433</v>
      </c>
    </row>
    <row r="265" spans="1:7" x14ac:dyDescent="0.25">
      <c r="A265" s="1">
        <v>44460</v>
      </c>
      <c r="B265">
        <v>1.3294007920552799</v>
      </c>
      <c r="C265">
        <v>2.2250979078844901</v>
      </c>
      <c r="D265">
        <v>2.4213036879348699</v>
      </c>
      <c r="E265">
        <v>4.0834692910899397</v>
      </c>
      <c r="F265">
        <v>3.8239838166479601</v>
      </c>
      <c r="G265">
        <v>1.22055956610496</v>
      </c>
    </row>
    <row r="266" spans="1:7" x14ac:dyDescent="0.25">
      <c r="A266" s="1">
        <v>44461</v>
      </c>
      <c r="B266">
        <v>1.3289765664829001</v>
      </c>
      <c r="C266">
        <v>2.2255485378409001</v>
      </c>
      <c r="D266">
        <v>2.43300201308505</v>
      </c>
      <c r="E266">
        <v>4.0782322579288701</v>
      </c>
      <c r="F266">
        <v>3.82276166079577</v>
      </c>
      <c r="G266">
        <v>1.22054460880177</v>
      </c>
    </row>
    <row r="267" spans="1:7" x14ac:dyDescent="0.25">
      <c r="A267" s="1">
        <v>44462</v>
      </c>
      <c r="B267">
        <v>1.32868170115479</v>
      </c>
      <c r="C267">
        <v>2.2255731162558701</v>
      </c>
      <c r="D267">
        <v>2.4405928946749298</v>
      </c>
      <c r="E267">
        <v>4.0743560795021896</v>
      </c>
      <c r="F267">
        <v>3.8250401956740898</v>
      </c>
      <c r="G267">
        <v>1.22053588387753</v>
      </c>
    </row>
    <row r="268" spans="1:7" x14ac:dyDescent="0.25">
      <c r="A268" s="1">
        <v>44463</v>
      </c>
      <c r="B268">
        <v>1.3283738820884901</v>
      </c>
      <c r="C268">
        <v>2.2252621094229998</v>
      </c>
      <c r="D268">
        <v>2.4502710355670598</v>
      </c>
      <c r="E268">
        <v>4.0714843975388604</v>
      </c>
      <c r="F268">
        <v>3.82641064969653</v>
      </c>
      <c r="G268">
        <v>1.22052466630108</v>
      </c>
    </row>
    <row r="269" spans="1:7" x14ac:dyDescent="0.25">
      <c r="A269" s="1">
        <v>44464</v>
      </c>
      <c r="B269">
        <v>1.32802836737389</v>
      </c>
      <c r="C269">
        <v>2.2254550856242399</v>
      </c>
      <c r="D269">
        <v>2.4601438742241899</v>
      </c>
      <c r="E269">
        <v>4.0656407035175901</v>
      </c>
      <c r="F269">
        <v>3.8248434146555099</v>
      </c>
      <c r="G269">
        <v>1.2205109562098799</v>
      </c>
    </row>
    <row r="270" spans="1:7" x14ac:dyDescent="0.25">
      <c r="A270" s="1">
        <v>44465</v>
      </c>
      <c r="B270">
        <v>1.32782102062705</v>
      </c>
      <c r="C270">
        <v>2.22480198319125</v>
      </c>
      <c r="D270">
        <v>2.468804090271</v>
      </c>
      <c r="E270">
        <v>4.3369320903496797</v>
      </c>
      <c r="F270">
        <v>3.82556956831109</v>
      </c>
      <c r="G270">
        <v>1.2204997390916299</v>
      </c>
    </row>
    <row r="271" spans="1:7" x14ac:dyDescent="0.25">
      <c r="A271" s="1">
        <v>44466</v>
      </c>
      <c r="B271">
        <v>1.32761161698817</v>
      </c>
      <c r="C271">
        <v>2.2255953938759498</v>
      </c>
      <c r="D271">
        <v>2.4739988184814399</v>
      </c>
      <c r="E271">
        <v>4.3435104681727097</v>
      </c>
      <c r="F271">
        <v>3.8270836416824099</v>
      </c>
      <c r="G271">
        <v>1.2204910148088699</v>
      </c>
    </row>
    <row r="272" spans="1:7" x14ac:dyDescent="0.25">
      <c r="A272" s="1">
        <v>44467</v>
      </c>
      <c r="B272">
        <v>1.3279897104235601</v>
      </c>
      <c r="C272">
        <v>2.2269852057086101</v>
      </c>
      <c r="D272">
        <v>2.4801949084814701</v>
      </c>
      <c r="E272">
        <v>4.3499807279334801</v>
      </c>
      <c r="F272">
        <v>3.8239644649572901</v>
      </c>
      <c r="G272">
        <v>1.2204673352415001</v>
      </c>
    </row>
    <row r="273" spans="1:7" x14ac:dyDescent="0.25">
      <c r="A273" s="1">
        <v>44468</v>
      </c>
      <c r="B273">
        <v>1.3279853752136199</v>
      </c>
      <c r="C273">
        <v>2.2270017435972398</v>
      </c>
      <c r="D273">
        <v>2.4874870513974798</v>
      </c>
      <c r="E273">
        <v>4.3494198940596398</v>
      </c>
      <c r="F273">
        <v>3.82224258983848</v>
      </c>
      <c r="G273">
        <v>1.22045238019869</v>
      </c>
    </row>
    <row r="274" spans="1:7" x14ac:dyDescent="0.25">
      <c r="A274" s="1">
        <v>44469</v>
      </c>
      <c r="B274">
        <v>1.3277545838272</v>
      </c>
      <c r="C274">
        <v>2.2289733646306802</v>
      </c>
      <c r="D274">
        <v>2.4945059405423899</v>
      </c>
      <c r="E274">
        <v>4.3557102298745303</v>
      </c>
      <c r="F274">
        <v>3.8215723286703001</v>
      </c>
      <c r="G274">
        <v>1.22042247121255</v>
      </c>
    </row>
    <row r="275" spans="1:7" x14ac:dyDescent="0.25">
      <c r="A275" s="1">
        <v>44470</v>
      </c>
      <c r="B275">
        <v>1.3274901311917999</v>
      </c>
      <c r="C275">
        <v>2.22968718204265</v>
      </c>
      <c r="D275">
        <v>2.4989639053539601</v>
      </c>
      <c r="E275">
        <v>4.3623792800702397</v>
      </c>
      <c r="F275">
        <v>3.8180210421486902</v>
      </c>
      <c r="G275">
        <v>1.2204087634171401</v>
      </c>
    </row>
    <row r="276" spans="1:7" x14ac:dyDescent="0.25">
      <c r="A276" s="1">
        <v>44471</v>
      </c>
      <c r="B276">
        <v>1.32731498046824</v>
      </c>
      <c r="C276">
        <v>2.2295332749800401</v>
      </c>
      <c r="D276">
        <v>2.50543656062968</v>
      </c>
      <c r="E276">
        <v>4.3634703196346996</v>
      </c>
      <c r="F276">
        <v>3.81685923953868</v>
      </c>
      <c r="G276">
        <v>1.2203863331434099</v>
      </c>
    </row>
    <row r="277" spans="1:7" x14ac:dyDescent="0.25">
      <c r="A277" s="1">
        <v>44472</v>
      </c>
      <c r="B277">
        <v>1.3270310464091</v>
      </c>
      <c r="C277">
        <v>2.2290362073539902</v>
      </c>
      <c r="D277">
        <v>2.5092615365696198</v>
      </c>
      <c r="E277">
        <v>4.3551974331862802</v>
      </c>
      <c r="F277">
        <v>3.8173772528460099</v>
      </c>
      <c r="G277">
        <v>1.22036141158404</v>
      </c>
    </row>
    <row r="278" spans="1:7" x14ac:dyDescent="0.25">
      <c r="A278" s="1">
        <v>44473</v>
      </c>
      <c r="B278">
        <v>1.3270887749900699</v>
      </c>
      <c r="C278">
        <v>2.23101952970329</v>
      </c>
      <c r="D278">
        <v>2.5137274614460701</v>
      </c>
      <c r="E278">
        <v>4.3668360933486401</v>
      </c>
      <c r="F278">
        <v>3.8147481172118098</v>
      </c>
      <c r="G278">
        <v>1.22034396709809</v>
      </c>
    </row>
    <row r="279" spans="1:7" x14ac:dyDescent="0.25">
      <c r="A279" s="1">
        <v>44474</v>
      </c>
      <c r="B279">
        <v>1.3271716442319801</v>
      </c>
      <c r="C279">
        <v>2.2319733815680798</v>
      </c>
      <c r="D279">
        <v>2.5176148750387899</v>
      </c>
      <c r="E279">
        <v>4.3666612060649097</v>
      </c>
      <c r="F279">
        <v>3.8100350513888999</v>
      </c>
      <c r="G279">
        <v>1.2203090796223099</v>
      </c>
    </row>
    <row r="280" spans="1:7" x14ac:dyDescent="0.25">
      <c r="A280" s="1">
        <v>44475</v>
      </c>
      <c r="B280">
        <v>1.32723154256679</v>
      </c>
      <c r="C280">
        <v>2.2330543343097098</v>
      </c>
      <c r="D280">
        <v>2.5221030724322802</v>
      </c>
      <c r="E280">
        <v>4.3630017452006999</v>
      </c>
      <c r="F280">
        <v>3.80487289255325</v>
      </c>
      <c r="G280">
        <v>1.2202679648009001</v>
      </c>
    </row>
    <row r="281" spans="1:7" x14ac:dyDescent="0.25">
      <c r="A281" s="1">
        <v>44476</v>
      </c>
      <c r="B281">
        <v>1.3271987269327501</v>
      </c>
      <c r="C281">
        <v>2.2335028613322501</v>
      </c>
      <c r="D281">
        <v>2.5267882723713102</v>
      </c>
      <c r="E281">
        <v>4.3618123330243703</v>
      </c>
      <c r="F281">
        <v>3.8012811459911999</v>
      </c>
      <c r="G281">
        <v>1.22022809852893</v>
      </c>
    </row>
    <row r="282" spans="1:7" x14ac:dyDescent="0.25">
      <c r="A282" s="1">
        <v>44477</v>
      </c>
      <c r="B282">
        <v>1.32715750429737</v>
      </c>
      <c r="C282">
        <v>2.2341129568529099</v>
      </c>
      <c r="D282">
        <v>2.52735090115576</v>
      </c>
      <c r="E282">
        <v>4.3662253219273897</v>
      </c>
      <c r="F282">
        <v>3.7967155930529399</v>
      </c>
      <c r="G282">
        <v>1.22019944625487</v>
      </c>
    </row>
    <row r="283" spans="1:7" x14ac:dyDescent="0.25">
      <c r="A283" s="1">
        <v>44478</v>
      </c>
      <c r="B283">
        <v>1.32707771443129</v>
      </c>
      <c r="C283">
        <v>2.2341546007003101</v>
      </c>
      <c r="D283">
        <v>2.5293771865244499</v>
      </c>
      <c r="E283">
        <v>4.3631283902686802</v>
      </c>
      <c r="F283">
        <v>3.7927400787291101</v>
      </c>
      <c r="G283">
        <v>1.2201732866580299</v>
      </c>
    </row>
    <row r="284" spans="1:7" x14ac:dyDescent="0.25">
      <c r="A284" s="1">
        <v>44479</v>
      </c>
      <c r="B284">
        <v>1.3269375216780299</v>
      </c>
      <c r="C284">
        <v>2.2347034335510498</v>
      </c>
      <c r="D284">
        <v>2.5325665912463</v>
      </c>
      <c r="E284">
        <v>4.3607496284481799</v>
      </c>
      <c r="F284">
        <v>3.7885641103852299</v>
      </c>
      <c r="G284">
        <v>1.2201284442443601</v>
      </c>
    </row>
    <row r="285" spans="1:7" x14ac:dyDescent="0.25">
      <c r="A285" s="1">
        <v>44480</v>
      </c>
      <c r="B285">
        <v>1.3269112620755901</v>
      </c>
      <c r="C285">
        <v>2.2349100701148301</v>
      </c>
      <c r="D285">
        <v>2.5336581515717298</v>
      </c>
      <c r="E285">
        <v>4.3580597852655201</v>
      </c>
      <c r="F285">
        <v>3.78494856704623</v>
      </c>
      <c r="G285">
        <v>1.2200811141610901</v>
      </c>
    </row>
    <row r="286" spans="1:7" x14ac:dyDescent="0.25">
      <c r="A286" s="1">
        <v>44481</v>
      </c>
      <c r="B286">
        <v>1.32695844445386</v>
      </c>
      <c r="C286">
        <v>2.2347658267158201</v>
      </c>
      <c r="D286">
        <v>2.5347949254834301</v>
      </c>
      <c r="E286">
        <v>4.3553786302361397</v>
      </c>
      <c r="F286">
        <v>3.7794817446958802</v>
      </c>
      <c r="G286">
        <v>1.2200175979780701</v>
      </c>
    </row>
    <row r="287" spans="1:7" x14ac:dyDescent="0.25">
      <c r="A287" s="1">
        <v>44482</v>
      </c>
      <c r="B287">
        <v>1.32694095629341</v>
      </c>
      <c r="C287">
        <v>2.2351854860761602</v>
      </c>
      <c r="D287">
        <v>2.5373995817681201</v>
      </c>
      <c r="E287">
        <v>4.3520694017711898</v>
      </c>
      <c r="F287">
        <v>3.7742101851065599</v>
      </c>
      <c r="G287">
        <v>1.2199727670068401</v>
      </c>
    </row>
    <row r="288" spans="1:7" x14ac:dyDescent="0.25">
      <c r="A288" s="1">
        <v>44483</v>
      </c>
      <c r="B288">
        <v>1.32739707321246</v>
      </c>
      <c r="C288">
        <v>2.2354013514722801</v>
      </c>
      <c r="D288">
        <v>2.5349453992883499</v>
      </c>
      <c r="E288">
        <v>4.3552905032980904</v>
      </c>
      <c r="F288">
        <v>3.76922552790837</v>
      </c>
      <c r="G288">
        <v>1.2199291844989799</v>
      </c>
    </row>
    <row r="289" spans="1:7" x14ac:dyDescent="0.25">
      <c r="A289" s="1">
        <v>44484</v>
      </c>
      <c r="B289">
        <v>1.32726160629312</v>
      </c>
      <c r="C289">
        <v>2.23572088783094</v>
      </c>
      <c r="D289">
        <v>2.5355330954091202</v>
      </c>
      <c r="E289">
        <v>4.3588215105041597</v>
      </c>
      <c r="F289">
        <v>3.7675590862480099</v>
      </c>
      <c r="G289">
        <v>1.2198880952721201</v>
      </c>
    </row>
    <row r="290" spans="1:7" x14ac:dyDescent="0.25">
      <c r="A290" s="1">
        <v>44485</v>
      </c>
      <c r="B290">
        <v>1.3271331726083599</v>
      </c>
      <c r="C290">
        <v>2.23579229094958</v>
      </c>
      <c r="D290">
        <v>2.5367653981584399</v>
      </c>
      <c r="E290">
        <v>4.3586595406615602</v>
      </c>
      <c r="F290">
        <v>3.7648068916362498</v>
      </c>
      <c r="G290">
        <v>1.21983953884513</v>
      </c>
    </row>
    <row r="291" spans="1:7" x14ac:dyDescent="0.25">
      <c r="A291" s="1">
        <v>44486</v>
      </c>
      <c r="B291">
        <v>1.32709081207694</v>
      </c>
      <c r="C291">
        <v>2.2354900647960099</v>
      </c>
      <c r="D291">
        <v>2.53626459612375</v>
      </c>
      <c r="E291">
        <v>4.3644633767733998</v>
      </c>
      <c r="F291">
        <v>3.7632237579762799</v>
      </c>
      <c r="G291">
        <v>1.21979721075487</v>
      </c>
    </row>
    <row r="292" spans="1:7" x14ac:dyDescent="0.25">
      <c r="A292" s="1">
        <v>44487</v>
      </c>
      <c r="B292">
        <v>1.32706355972582</v>
      </c>
      <c r="C292">
        <v>2.2360052147118101</v>
      </c>
      <c r="D292">
        <v>2.5378698202616201</v>
      </c>
      <c r="E292">
        <v>4.3648502345723603</v>
      </c>
      <c r="F292">
        <v>3.7612886729736599</v>
      </c>
      <c r="G292">
        <v>1.2197063397788399</v>
      </c>
    </row>
    <row r="293" spans="1:7" x14ac:dyDescent="0.25">
      <c r="A293" s="1">
        <v>44488</v>
      </c>
      <c r="B293">
        <v>1.32707218940129</v>
      </c>
      <c r="C293">
        <v>2.2359746138852801</v>
      </c>
      <c r="D293">
        <v>2.5386379761471298</v>
      </c>
      <c r="E293">
        <v>4.3719000811615096</v>
      </c>
      <c r="F293">
        <v>3.7583059868410298</v>
      </c>
      <c r="G293">
        <v>1.21959432570271</v>
      </c>
    </row>
    <row r="294" spans="1:7" x14ac:dyDescent="0.25">
      <c r="A294" s="1">
        <v>44489</v>
      </c>
      <c r="B294">
        <v>1.3268234222011901</v>
      </c>
      <c r="C294">
        <v>2.2361397697868499</v>
      </c>
      <c r="D294">
        <v>2.5394474081435598</v>
      </c>
      <c r="E294">
        <v>4.3751014006814097</v>
      </c>
      <c r="F294">
        <v>3.7571730348889099</v>
      </c>
      <c r="G294">
        <v>1.21951966108128</v>
      </c>
    </row>
    <row r="295" spans="1:7" x14ac:dyDescent="0.25">
      <c r="A295" s="1">
        <v>44490</v>
      </c>
      <c r="B295">
        <v>1.3268865317862699</v>
      </c>
      <c r="C295">
        <v>2.2364018106459498</v>
      </c>
      <c r="D295">
        <v>2.5403663881916598</v>
      </c>
      <c r="E295">
        <v>4.3736034022922201</v>
      </c>
      <c r="F295">
        <v>3.7562247754198701</v>
      </c>
      <c r="G295">
        <v>1.2194163900908099</v>
      </c>
    </row>
    <row r="296" spans="1:7" x14ac:dyDescent="0.25">
      <c r="A296" s="1">
        <v>44491</v>
      </c>
      <c r="B296">
        <v>1.3282020419348499</v>
      </c>
      <c r="C296">
        <v>2.2366112094767501</v>
      </c>
      <c r="D296">
        <v>2.5373148277956901</v>
      </c>
      <c r="E296">
        <v>4.3718701588788402</v>
      </c>
      <c r="F296">
        <v>3.75444915727428</v>
      </c>
      <c r="G296">
        <v>1.21932681978305</v>
      </c>
    </row>
    <row r="297" spans="1:7" x14ac:dyDescent="0.25">
      <c r="A297" s="1">
        <v>44492</v>
      </c>
      <c r="B297">
        <v>1.32922539641593</v>
      </c>
      <c r="C297">
        <v>2.2369881501195099</v>
      </c>
      <c r="D297">
        <v>2.5382378918788699</v>
      </c>
      <c r="E297">
        <v>4.3733563889189098</v>
      </c>
      <c r="F297">
        <v>3.7503849457834302</v>
      </c>
      <c r="G297">
        <v>1.21919746367757</v>
      </c>
    </row>
    <row r="298" spans="1:7" x14ac:dyDescent="0.25">
      <c r="A298" s="1">
        <v>44493</v>
      </c>
      <c r="B298">
        <v>1.32996491875027</v>
      </c>
      <c r="C298">
        <v>2.2364670344475499</v>
      </c>
      <c r="D298">
        <v>2.5389677737071099</v>
      </c>
      <c r="E298">
        <v>4.3716240547353298</v>
      </c>
      <c r="F298">
        <v>3.7506347835059501</v>
      </c>
      <c r="G298">
        <v>1.21903705048519</v>
      </c>
    </row>
    <row r="299" spans="1:7" x14ac:dyDescent="0.25">
      <c r="A299" s="1">
        <v>44494</v>
      </c>
      <c r="B299">
        <v>1.3305225201582001</v>
      </c>
      <c r="C299">
        <v>2.2359321030141599</v>
      </c>
      <c r="D299">
        <v>2.5417175227571298</v>
      </c>
      <c r="E299">
        <v>4.3738862789567499</v>
      </c>
      <c r="F299">
        <v>3.7496919030090501</v>
      </c>
      <c r="G299">
        <v>1.2188580344486499</v>
      </c>
    </row>
    <row r="300" spans="1:7" x14ac:dyDescent="0.25">
      <c r="A300" s="1">
        <v>44495</v>
      </c>
      <c r="B300">
        <v>1.3317092033871201</v>
      </c>
      <c r="C300">
        <v>2.2360472384167198</v>
      </c>
      <c r="D300">
        <v>2.5416929603630698</v>
      </c>
      <c r="E300">
        <v>4.3724696356275299</v>
      </c>
      <c r="F300">
        <v>3.7471415492702098</v>
      </c>
      <c r="G300">
        <v>1.2186380659218801</v>
      </c>
    </row>
    <row r="301" spans="1:7" x14ac:dyDescent="0.25">
      <c r="A301" s="1">
        <v>44496</v>
      </c>
      <c r="B301">
        <v>1.33322197491812</v>
      </c>
      <c r="C301">
        <v>2.2355150598689102</v>
      </c>
      <c r="D301">
        <v>2.5401248328131998</v>
      </c>
      <c r="E301">
        <v>4.3720762864339697</v>
      </c>
      <c r="F301">
        <v>3.7438040977981499</v>
      </c>
      <c r="G301">
        <v>1.2183722212764601</v>
      </c>
    </row>
    <row r="302" spans="1:7" x14ac:dyDescent="0.25">
      <c r="A302" s="1">
        <v>44497</v>
      </c>
      <c r="B302">
        <v>1.3350140279973599</v>
      </c>
      <c r="C302">
        <v>2.2356916442489401</v>
      </c>
      <c r="D302">
        <v>2.5416620272427002</v>
      </c>
      <c r="E302">
        <v>4.3737860585569397</v>
      </c>
      <c r="F302">
        <v>3.7416114124974902</v>
      </c>
      <c r="G302">
        <v>1.2181722931033401</v>
      </c>
    </row>
    <row r="303" spans="1:7" x14ac:dyDescent="0.25">
      <c r="A303" s="1">
        <v>44498</v>
      </c>
      <c r="B303">
        <v>1.3360587289082699</v>
      </c>
      <c r="C303">
        <v>2.23516420467719</v>
      </c>
      <c r="D303">
        <v>2.5408960802052598</v>
      </c>
      <c r="E303">
        <v>4.3745617347214001</v>
      </c>
      <c r="F303">
        <v>3.7392324585593801</v>
      </c>
      <c r="G303">
        <v>1.2179836012448899</v>
      </c>
    </row>
    <row r="304" spans="1:7" x14ac:dyDescent="0.25">
      <c r="A304" s="1">
        <v>44499</v>
      </c>
      <c r="B304">
        <v>1.33685988801779</v>
      </c>
      <c r="C304">
        <v>2.23466276221881</v>
      </c>
      <c r="D304">
        <v>2.5417560988257</v>
      </c>
      <c r="E304">
        <v>4.3758760737519298</v>
      </c>
      <c r="F304">
        <v>3.73787603565642</v>
      </c>
      <c r="G304">
        <v>1.21794401512928</v>
      </c>
    </row>
    <row r="305" spans="1:7" x14ac:dyDescent="0.25">
      <c r="A305" s="1">
        <v>44500</v>
      </c>
      <c r="B305">
        <v>1.33710402792245</v>
      </c>
      <c r="C305">
        <v>2.23436665724426</v>
      </c>
      <c r="D305">
        <v>2.5399530192783599</v>
      </c>
      <c r="E305">
        <v>4.3762575452716304</v>
      </c>
      <c r="F305">
        <v>3.7388541272974098</v>
      </c>
      <c r="G305">
        <v>1.21756702526192</v>
      </c>
    </row>
    <row r="306" spans="1:7" x14ac:dyDescent="0.25">
      <c r="A306" s="1">
        <v>44501</v>
      </c>
      <c r="B306">
        <v>1.33798935434229</v>
      </c>
      <c r="C306">
        <v>2.2343500910898402</v>
      </c>
      <c r="D306">
        <v>2.5404374500359101</v>
      </c>
      <c r="E306">
        <v>4.3785919540229896</v>
      </c>
      <c r="F306">
        <v>3.73570216588482</v>
      </c>
      <c r="G306">
        <v>1.2172347570723601</v>
      </c>
    </row>
    <row r="307" spans="1:7" x14ac:dyDescent="0.25">
      <c r="A307" s="1">
        <v>44502</v>
      </c>
      <c r="B307">
        <v>1.33843163750643</v>
      </c>
      <c r="C307">
        <v>2.23422968229485</v>
      </c>
      <c r="D307">
        <v>2.5395970579773199</v>
      </c>
      <c r="E307">
        <v>4.3845159436943399</v>
      </c>
      <c r="F307">
        <v>3.73049894028971</v>
      </c>
      <c r="G307">
        <v>1.2168134836858999</v>
      </c>
    </row>
    <row r="308" spans="1:7" x14ac:dyDescent="0.25">
      <c r="A308" s="1">
        <v>44503</v>
      </c>
      <c r="B308">
        <v>1.33927235564789</v>
      </c>
      <c r="C308">
        <v>2.23470346419816</v>
      </c>
      <c r="D308">
        <v>2.5407475778059001</v>
      </c>
      <c r="E308">
        <v>4.3854452761771396</v>
      </c>
      <c r="F308">
        <v>3.7265969354585402</v>
      </c>
      <c r="G308">
        <v>1.21642097079633</v>
      </c>
    </row>
    <row r="309" spans="1:7" x14ac:dyDescent="0.25">
      <c r="A309" s="1">
        <v>44504</v>
      </c>
      <c r="B309">
        <v>1.33941951119007</v>
      </c>
      <c r="C309">
        <v>2.2346635854172701</v>
      </c>
      <c r="D309">
        <v>2.5407399909824502</v>
      </c>
      <c r="E309">
        <v>4.3848942815091396</v>
      </c>
      <c r="F309">
        <v>3.72355307045305</v>
      </c>
      <c r="G309">
        <v>1.21594583680449</v>
      </c>
    </row>
    <row r="310" spans="1:7" x14ac:dyDescent="0.25">
      <c r="A310" s="1">
        <v>44505</v>
      </c>
      <c r="B310">
        <v>1.3401346578158799</v>
      </c>
      <c r="C310">
        <v>2.2345326897762199</v>
      </c>
      <c r="D310">
        <v>2.5405642879857702</v>
      </c>
      <c r="E310">
        <v>4.3851936913498299</v>
      </c>
      <c r="F310">
        <v>3.71912608556188</v>
      </c>
      <c r="G310">
        <v>1.2156787370121001</v>
      </c>
    </row>
    <row r="311" spans="1:7" x14ac:dyDescent="0.25">
      <c r="A311" s="1">
        <v>44506</v>
      </c>
      <c r="B311">
        <v>1.3412434087354099</v>
      </c>
      <c r="C311">
        <v>2.2352748586015201</v>
      </c>
      <c r="D311">
        <v>2.5413583533775199</v>
      </c>
      <c r="E311">
        <v>4.3867357735970902</v>
      </c>
      <c r="F311">
        <v>3.7162202222143201</v>
      </c>
      <c r="G311">
        <v>1.2153042530565601</v>
      </c>
    </row>
    <row r="312" spans="1:7" x14ac:dyDescent="0.25">
      <c r="A312" s="1">
        <v>44507</v>
      </c>
      <c r="B312">
        <v>1.3415694544302099</v>
      </c>
      <c r="C312">
        <v>2.2351937110463802</v>
      </c>
      <c r="D312">
        <v>2.54119166043106</v>
      </c>
      <c r="E312">
        <v>4.3858705397166897</v>
      </c>
      <c r="F312">
        <v>3.7135765248137398</v>
      </c>
      <c r="G312">
        <v>1.2150496659299299</v>
      </c>
    </row>
    <row r="313" spans="1:7" x14ac:dyDescent="0.25">
      <c r="A313" s="1">
        <v>44508</v>
      </c>
      <c r="B313">
        <v>1.3421400453260901</v>
      </c>
      <c r="C313">
        <v>2.23535489526911</v>
      </c>
      <c r="D313">
        <v>2.54151135208404</v>
      </c>
      <c r="E313">
        <v>4.3854773644105798</v>
      </c>
      <c r="F313">
        <v>3.7098155824463599</v>
      </c>
      <c r="G313">
        <v>1.2147591355798799</v>
      </c>
    </row>
    <row r="314" spans="1:7" x14ac:dyDescent="0.25">
      <c r="A314" s="1">
        <v>44509</v>
      </c>
      <c r="B314">
        <v>1.3430301961590201</v>
      </c>
      <c r="C314">
        <v>2.2350119003469202</v>
      </c>
      <c r="D314">
        <v>2.5412830442712302</v>
      </c>
      <c r="E314">
        <v>4.3867662600533803</v>
      </c>
      <c r="F314">
        <v>3.7073011516129899</v>
      </c>
      <c r="G314">
        <v>1.21434511160096</v>
      </c>
    </row>
    <row r="315" spans="1:7" x14ac:dyDescent="0.25">
      <c r="A315" s="1">
        <v>44510</v>
      </c>
      <c r="B315">
        <v>1.34350745181847</v>
      </c>
      <c r="C315">
        <v>2.2346023580822201</v>
      </c>
      <c r="D315">
        <v>2.54098869819091</v>
      </c>
      <c r="E315">
        <v>4.3857449856733499</v>
      </c>
      <c r="F315">
        <v>3.7014659523589999</v>
      </c>
      <c r="G315">
        <v>1.2139023377920199</v>
      </c>
    </row>
    <row r="316" spans="1:7" x14ac:dyDescent="0.25">
      <c r="A316" s="1">
        <v>44511</v>
      </c>
      <c r="B316">
        <v>1.3444746303166999</v>
      </c>
      <c r="C316">
        <v>2.2346228956597498</v>
      </c>
      <c r="D316">
        <v>2.54114049348521</v>
      </c>
      <c r="E316">
        <v>4.3851952656364697</v>
      </c>
      <c r="F316">
        <v>3.6970972636937698</v>
      </c>
      <c r="G316">
        <v>1.2136237482349499</v>
      </c>
    </row>
    <row r="317" spans="1:7" x14ac:dyDescent="0.25">
      <c r="A317" s="1">
        <v>44512</v>
      </c>
      <c r="B317">
        <v>1.3456239922598101</v>
      </c>
      <c r="C317">
        <v>2.2350792145840201</v>
      </c>
      <c r="D317">
        <v>2.54198373130412</v>
      </c>
      <c r="E317">
        <v>4.3864986756389204</v>
      </c>
      <c r="F317">
        <v>3.69325232501558</v>
      </c>
      <c r="G317">
        <v>1.21346719399655</v>
      </c>
    </row>
    <row r="318" spans="1:7" x14ac:dyDescent="0.25">
      <c r="A318" s="1">
        <v>44513</v>
      </c>
      <c r="B318">
        <v>1.3460111732894799</v>
      </c>
      <c r="C318">
        <v>2.2350792145840201</v>
      </c>
      <c r="D318">
        <v>2.54267515923567</v>
      </c>
      <c r="E318">
        <v>4.3864986756389204</v>
      </c>
      <c r="F318">
        <v>3.6899958638020198</v>
      </c>
      <c r="G318">
        <v>1.21295849567604</v>
      </c>
    </row>
    <row r="319" spans="1:7" x14ac:dyDescent="0.25">
      <c r="A319" s="1">
        <v>44514</v>
      </c>
      <c r="B319">
        <v>1.3459743535793101</v>
      </c>
      <c r="C319">
        <v>2.2355290668783501</v>
      </c>
      <c r="D319">
        <v>2.5383472720248599</v>
      </c>
      <c r="E319">
        <v>4.3850860557483804</v>
      </c>
      <c r="F319">
        <v>3.6879800180025</v>
      </c>
      <c r="G319">
        <v>1.2122832820787099</v>
      </c>
    </row>
    <row r="320" spans="1:7" x14ac:dyDescent="0.25">
      <c r="A320" s="1">
        <v>44515</v>
      </c>
      <c r="B320">
        <v>1.3461997960843299</v>
      </c>
      <c r="C320">
        <v>2.2356205647719101</v>
      </c>
      <c r="D320">
        <v>2.53787069461898</v>
      </c>
      <c r="E320">
        <v>4.3832823649337396</v>
      </c>
      <c r="F320">
        <v>3.6862647433078699</v>
      </c>
      <c r="G320">
        <v>1.2116585690320401</v>
      </c>
    </row>
    <row r="321" spans="1:7" x14ac:dyDescent="0.25">
      <c r="A321" s="1">
        <v>44516</v>
      </c>
      <c r="B321">
        <v>1.34667482993245</v>
      </c>
      <c r="C321">
        <v>2.2359301510041698</v>
      </c>
      <c r="D321">
        <v>2.53782138685049</v>
      </c>
      <c r="E321">
        <v>4.38535356242964</v>
      </c>
      <c r="F321">
        <v>3.6841675797915698</v>
      </c>
      <c r="G321">
        <v>1.21093524713986</v>
      </c>
    </row>
    <row r="322" spans="1:7" x14ac:dyDescent="0.25">
      <c r="A322" s="1">
        <v>44517</v>
      </c>
      <c r="B322">
        <v>1.34757246084569</v>
      </c>
      <c r="C322">
        <v>2.23590787790965</v>
      </c>
      <c r="D322">
        <v>2.53863852257992</v>
      </c>
      <c r="E322">
        <v>4.38535356242964</v>
      </c>
      <c r="F322">
        <v>3.6804711003008399</v>
      </c>
      <c r="G322">
        <v>1.21043141276328</v>
      </c>
    </row>
    <row r="323" spans="1:7" x14ac:dyDescent="0.25">
      <c r="A323" s="1">
        <v>44518</v>
      </c>
      <c r="B323">
        <v>1.3484693642490699</v>
      </c>
      <c r="C323">
        <v>2.2359589148012899</v>
      </c>
      <c r="D323">
        <v>2.5379694440887399</v>
      </c>
      <c r="E323">
        <v>4.3886755380905598</v>
      </c>
      <c r="F323">
        <v>3.6789978029472299</v>
      </c>
      <c r="G323">
        <v>1.2098852782129701</v>
      </c>
    </row>
    <row r="324" spans="1:7" x14ac:dyDescent="0.25">
      <c r="A324" s="1">
        <v>44519</v>
      </c>
      <c r="B324">
        <v>1.34884061342162</v>
      </c>
      <c r="C324">
        <v>2.2359485595278898</v>
      </c>
      <c r="D324">
        <v>2.53708546768395</v>
      </c>
      <c r="E324">
        <v>4.3922479235509497</v>
      </c>
      <c r="F324">
        <v>3.6766840180350999</v>
      </c>
      <c r="G324">
        <v>1.2095877842849601</v>
      </c>
    </row>
    <row r="325" spans="1:7" x14ac:dyDescent="0.25">
      <c r="A325" s="1">
        <v>44520</v>
      </c>
      <c r="B325">
        <v>1.34933766222966</v>
      </c>
      <c r="C325">
        <v>2.23571464233558</v>
      </c>
      <c r="D325">
        <v>2.5377341351143801</v>
      </c>
      <c r="E325">
        <v>4.3932493972676099</v>
      </c>
      <c r="F325">
        <v>3.6743687124923898</v>
      </c>
      <c r="G325">
        <v>1.20903682052908</v>
      </c>
    </row>
    <row r="326" spans="1:7" x14ac:dyDescent="0.25">
      <c r="A326" s="1">
        <v>44521</v>
      </c>
      <c r="B326">
        <v>1.3497272117672601</v>
      </c>
      <c r="C326">
        <v>2.23546340455235</v>
      </c>
      <c r="D326">
        <v>2.5379698397128401</v>
      </c>
      <c r="E326">
        <v>4.3916023993144799</v>
      </c>
      <c r="F326">
        <v>3.67333305015041</v>
      </c>
      <c r="G326">
        <v>1.2085299684542601</v>
      </c>
    </row>
    <row r="327" spans="1:7" x14ac:dyDescent="0.25">
      <c r="A327" s="1">
        <v>44522</v>
      </c>
      <c r="B327">
        <v>1.35011446287024</v>
      </c>
      <c r="C327">
        <v>2.2353042081543202</v>
      </c>
      <c r="D327">
        <v>2.54018490708894</v>
      </c>
      <c r="E327">
        <v>4.3929769466847501</v>
      </c>
      <c r="F327">
        <v>3.6711792945024899</v>
      </c>
      <c r="G327">
        <v>1.2080489515075401</v>
      </c>
    </row>
    <row r="328" spans="1:7" x14ac:dyDescent="0.25">
      <c r="A328" s="1">
        <v>44523</v>
      </c>
      <c r="B328">
        <v>1.3510169154218501</v>
      </c>
      <c r="C328">
        <v>2.2353959122585501</v>
      </c>
      <c r="D328">
        <v>2.5376659628529499</v>
      </c>
      <c r="E328">
        <v>4.3910182097058996</v>
      </c>
      <c r="F328">
        <v>3.6680652357340202</v>
      </c>
      <c r="G328">
        <v>1.2077472493674899</v>
      </c>
    </row>
    <row r="329" spans="1:7" x14ac:dyDescent="0.25">
      <c r="A329" s="1">
        <v>44524</v>
      </c>
      <c r="B329">
        <v>1.3518066149422701</v>
      </c>
      <c r="C329">
        <v>2.2357766343028498</v>
      </c>
      <c r="D329">
        <v>2.5383976197496398</v>
      </c>
      <c r="E329">
        <v>4.3891394648173598</v>
      </c>
      <c r="F329">
        <v>3.66516524894609</v>
      </c>
      <c r="G329">
        <v>1.2076851592406801</v>
      </c>
    </row>
    <row r="330" spans="1:7" x14ac:dyDescent="0.25">
      <c r="A330" s="1">
        <v>44525</v>
      </c>
      <c r="B330">
        <v>1.35280616236562</v>
      </c>
      <c r="C330">
        <v>2.2358830518708999</v>
      </c>
      <c r="D330">
        <v>2.5398638338880501</v>
      </c>
      <c r="E330">
        <v>4.3901395647291599</v>
      </c>
      <c r="F330">
        <v>3.6634993742947599</v>
      </c>
      <c r="G330">
        <v>1.2073768468563799</v>
      </c>
    </row>
    <row r="331" spans="1:7" x14ac:dyDescent="0.25">
      <c r="A331" s="1">
        <v>44526</v>
      </c>
      <c r="B331">
        <v>1.35382594058301</v>
      </c>
      <c r="C331">
        <v>2.2357125165318399</v>
      </c>
      <c r="D331">
        <v>2.5412657135880501</v>
      </c>
      <c r="E331">
        <v>4.38801132619807</v>
      </c>
      <c r="F331">
        <v>3.6617592268957901</v>
      </c>
      <c r="G331">
        <v>1.2073812840791101</v>
      </c>
    </row>
    <row r="332" spans="1:7" x14ac:dyDescent="0.25">
      <c r="A332" s="1">
        <v>44527</v>
      </c>
      <c r="B332">
        <v>1.3552785835155901</v>
      </c>
      <c r="C332">
        <v>2.2355743586029799</v>
      </c>
      <c r="D332">
        <v>2.5415733617193998</v>
      </c>
      <c r="E332">
        <v>4.3896968510244401</v>
      </c>
      <c r="F332">
        <v>3.6605136883143299</v>
      </c>
      <c r="G332">
        <v>1.20721185218603</v>
      </c>
    </row>
    <row r="333" spans="1:7" x14ac:dyDescent="0.25">
      <c r="A333" s="1">
        <v>44528</v>
      </c>
      <c r="B333">
        <v>1.3556353994027699</v>
      </c>
      <c r="C333">
        <v>2.2359687472019201</v>
      </c>
      <c r="D333">
        <v>2.5430206925976</v>
      </c>
      <c r="E333">
        <v>4.3885250569476097</v>
      </c>
      <c r="F333">
        <v>3.65978284419272</v>
      </c>
      <c r="G333">
        <v>1.2067936371807999</v>
      </c>
    </row>
    <row r="334" spans="1:7" x14ac:dyDescent="0.25">
      <c r="A334" s="1">
        <v>44529</v>
      </c>
      <c r="B334">
        <v>1.3559107595731199</v>
      </c>
      <c r="C334">
        <v>2.2359204258896099</v>
      </c>
      <c r="D334">
        <v>2.5437314808074998</v>
      </c>
      <c r="E334">
        <v>4.3876498417102399</v>
      </c>
      <c r="F334">
        <v>3.6589127681628399</v>
      </c>
      <c r="G334">
        <v>1.20640976879997</v>
      </c>
    </row>
    <row r="335" spans="1:7" x14ac:dyDescent="0.25">
      <c r="A335" s="1">
        <v>44530</v>
      </c>
      <c r="B335">
        <v>1.35633158419154</v>
      </c>
      <c r="C335">
        <v>2.2359004523619501</v>
      </c>
      <c r="D335">
        <v>2.5436666317960102</v>
      </c>
      <c r="E335">
        <v>4.3854659224232897</v>
      </c>
      <c r="F335">
        <v>3.6569538401460902</v>
      </c>
      <c r="G335">
        <v>1.20576555050388</v>
      </c>
    </row>
    <row r="336" spans="1:7" x14ac:dyDescent="0.25">
      <c r="A336" s="1">
        <v>44531</v>
      </c>
      <c r="B336">
        <v>1.35732721741823</v>
      </c>
      <c r="C336">
        <v>2.2358670567215602</v>
      </c>
      <c r="D336">
        <v>2.5449194575135499</v>
      </c>
      <c r="E336">
        <v>4.3862142476461203</v>
      </c>
      <c r="F336">
        <v>3.6553340027733898</v>
      </c>
      <c r="G336">
        <v>1.2054939961572999</v>
      </c>
    </row>
    <row r="337" spans="1:7" x14ac:dyDescent="0.25">
      <c r="A337" s="1">
        <v>44532</v>
      </c>
      <c r="B337">
        <v>1.35809538991159</v>
      </c>
      <c r="C337">
        <v>2.2358093407422301</v>
      </c>
      <c r="D337">
        <v>2.5463728467065501</v>
      </c>
      <c r="E337">
        <v>4.3876789711159301</v>
      </c>
      <c r="F337">
        <v>3.6534147581141299</v>
      </c>
      <c r="G337">
        <v>0.71412425915354805</v>
      </c>
    </row>
    <row r="338" spans="1:7" x14ac:dyDescent="0.25">
      <c r="A338" s="1">
        <v>44533</v>
      </c>
      <c r="B338">
        <v>1.3589565265610699</v>
      </c>
      <c r="C338">
        <v>2.23568214307091</v>
      </c>
      <c r="D338">
        <v>2.5466446248295602</v>
      </c>
      <c r="E338">
        <v>4.3890486843507004</v>
      </c>
      <c r="F338">
        <v>3.65194711960714</v>
      </c>
      <c r="G338">
        <v>0.71527474965383797</v>
      </c>
    </row>
    <row r="339" spans="1:7" x14ac:dyDescent="0.25">
      <c r="A339" s="1">
        <v>44534</v>
      </c>
      <c r="B339">
        <v>1.3589565265610699</v>
      </c>
      <c r="C339">
        <v>2.2355021079012301</v>
      </c>
      <c r="D339">
        <v>2.54702470825631</v>
      </c>
      <c r="E339">
        <v>4.3913166855845596</v>
      </c>
      <c r="F339">
        <v>3.6508675461056801</v>
      </c>
      <c r="G339">
        <v>0.717179856334898</v>
      </c>
    </row>
    <row r="340" spans="1:7" x14ac:dyDescent="0.25">
      <c r="A340" s="1">
        <v>44535</v>
      </c>
      <c r="B340">
        <v>1.3669620719458899</v>
      </c>
      <c r="C340">
        <v>2.23569545690088</v>
      </c>
      <c r="D340">
        <v>2.5473768764907101</v>
      </c>
      <c r="E340">
        <v>4.4000425124880396</v>
      </c>
      <c r="F340">
        <v>3.6500275549334802</v>
      </c>
      <c r="G340">
        <v>0.71874690195300905</v>
      </c>
    </row>
    <row r="341" spans="1:7" x14ac:dyDescent="0.25">
      <c r="A341" s="1">
        <v>44536</v>
      </c>
      <c r="B341">
        <v>1.36732787789837</v>
      </c>
      <c r="C341">
        <v>2.23583629862831</v>
      </c>
      <c r="D341">
        <v>2.5481023815011001</v>
      </c>
      <c r="E341">
        <v>4.4039846417891999</v>
      </c>
      <c r="F341">
        <v>3.6493734727564502</v>
      </c>
      <c r="G341">
        <v>0.72036349245007303</v>
      </c>
    </row>
    <row r="342" spans="1:7" x14ac:dyDescent="0.25">
      <c r="A342" s="1">
        <v>44537</v>
      </c>
      <c r="B342">
        <v>1.3675575908258399</v>
      </c>
      <c r="C342">
        <v>2.2359969651387002</v>
      </c>
      <c r="D342">
        <v>2.54844326221821</v>
      </c>
      <c r="E342">
        <v>4.4103089867779097</v>
      </c>
      <c r="F342">
        <v>3.6479652574737398</v>
      </c>
      <c r="G342">
        <v>0.72152374873191905</v>
      </c>
    </row>
    <row r="343" spans="1:7" x14ac:dyDescent="0.25">
      <c r="A343" s="1">
        <v>44538</v>
      </c>
      <c r="B343">
        <v>1.3676446777139799</v>
      </c>
      <c r="C343">
        <v>2.2361657478380201</v>
      </c>
      <c r="D343">
        <v>2.5499712244353701</v>
      </c>
      <c r="E343">
        <v>4.4102835939570602</v>
      </c>
      <c r="F343">
        <v>3.64615352405677</v>
      </c>
      <c r="G343">
        <v>0.72191346901614195</v>
      </c>
    </row>
    <row r="344" spans="1:7" x14ac:dyDescent="0.25">
      <c r="A344" s="1">
        <v>44539</v>
      </c>
      <c r="B344">
        <v>1.36837457850684</v>
      </c>
      <c r="C344">
        <v>2.23632104541722</v>
      </c>
      <c r="D344">
        <v>2.55050186446856</v>
      </c>
      <c r="E344">
        <v>4.40574493612817</v>
      </c>
      <c r="F344">
        <v>3.64615352405677</v>
      </c>
      <c r="G344">
        <v>0.72267081568297897</v>
      </c>
    </row>
    <row r="345" spans="1:7" x14ac:dyDescent="0.25">
      <c r="A345" s="1">
        <v>44540</v>
      </c>
      <c r="B345">
        <v>1.3691924716327</v>
      </c>
      <c r="C345">
        <v>2.2364891550877202</v>
      </c>
      <c r="D345">
        <v>2.55028647628914</v>
      </c>
      <c r="E345">
        <v>4.4219546167815604</v>
      </c>
      <c r="F345">
        <v>3.6443204112359902</v>
      </c>
      <c r="G345">
        <v>0.72281595790126296</v>
      </c>
    </row>
    <row r="346" spans="1:7" x14ac:dyDescent="0.25">
      <c r="A346" s="1">
        <v>44541</v>
      </c>
      <c r="B346">
        <v>1.3705016155715199</v>
      </c>
      <c r="C346">
        <v>2.2365325135041401</v>
      </c>
      <c r="D346">
        <v>2.55073507308787</v>
      </c>
      <c r="E346">
        <v>4.42417090825833</v>
      </c>
      <c r="F346">
        <v>3.6431786101701999</v>
      </c>
      <c r="G346">
        <v>0.72399728076138703</v>
      </c>
    </row>
    <row r="347" spans="1:7" x14ac:dyDescent="0.25">
      <c r="A347" s="1">
        <v>44542</v>
      </c>
      <c r="B347">
        <v>1.37079347256574</v>
      </c>
      <c r="C347">
        <v>2.23657461880271</v>
      </c>
      <c r="D347">
        <v>2.5508725750651902</v>
      </c>
      <c r="E347">
        <v>4.4168586148084303</v>
      </c>
      <c r="F347">
        <v>3.64238096232681</v>
      </c>
      <c r="G347">
        <v>0.72643515237420297</v>
      </c>
    </row>
    <row r="348" spans="1:7" x14ac:dyDescent="0.25">
      <c r="A348" s="1">
        <v>44543</v>
      </c>
      <c r="B348">
        <v>1.37129115317112</v>
      </c>
      <c r="C348">
        <v>2.2363736610566698</v>
      </c>
      <c r="D348">
        <v>2.5522575651661601</v>
      </c>
      <c r="E348">
        <v>4.4184535412605603</v>
      </c>
      <c r="F348">
        <v>3.6416017126231899</v>
      </c>
      <c r="G348">
        <v>0.727141340920895</v>
      </c>
    </row>
    <row r="349" spans="1:7" x14ac:dyDescent="0.25">
      <c r="A349" s="1">
        <v>44544</v>
      </c>
      <c r="B349">
        <v>1.37172683824678</v>
      </c>
      <c r="C349">
        <v>2.2360422757193699</v>
      </c>
      <c r="D349">
        <v>2.5444555132472702</v>
      </c>
      <c r="E349">
        <v>4.42133323979726</v>
      </c>
      <c r="F349">
        <v>3.6400429378273902</v>
      </c>
      <c r="G349">
        <v>0.72780422554792001</v>
      </c>
    </row>
    <row r="350" spans="1:7" x14ac:dyDescent="0.25">
      <c r="A350" s="1">
        <v>44545</v>
      </c>
      <c r="B350">
        <v>1.37239972968958</v>
      </c>
      <c r="C350">
        <v>2.2359856581931399</v>
      </c>
      <c r="D350">
        <v>2.54382407282232</v>
      </c>
      <c r="E350">
        <v>4.4116617667646603</v>
      </c>
      <c r="F350">
        <v>3.6392210091696202</v>
      </c>
      <c r="G350">
        <v>0.72895485207056199</v>
      </c>
    </row>
    <row r="351" spans="1:7" x14ac:dyDescent="0.25">
      <c r="A351" s="1">
        <v>44546</v>
      </c>
      <c r="B351">
        <v>1.3732313745223399</v>
      </c>
      <c r="C351">
        <v>2.2365905690159802</v>
      </c>
      <c r="D351">
        <v>2.5441214143778001</v>
      </c>
      <c r="E351">
        <v>4.4104268719384203</v>
      </c>
      <c r="F351">
        <v>3.6385238974141298</v>
      </c>
      <c r="G351">
        <v>0.730091148956584</v>
      </c>
    </row>
    <row r="352" spans="1:7" x14ac:dyDescent="0.25">
      <c r="A352" s="1">
        <v>44547</v>
      </c>
      <c r="B352">
        <v>1.3732313745223399</v>
      </c>
      <c r="C352">
        <v>2.2365905690159802</v>
      </c>
      <c r="D352">
        <v>2.54478000273149</v>
      </c>
      <c r="E352">
        <v>4.41808462317878</v>
      </c>
      <c r="F352">
        <v>3.6383542546279699</v>
      </c>
      <c r="G352">
        <v>0.731681744652807</v>
      </c>
    </row>
    <row r="353" spans="1:7" x14ac:dyDescent="0.25">
      <c r="A353" s="1">
        <v>44548</v>
      </c>
      <c r="B353">
        <v>1.37378094280647</v>
      </c>
      <c r="C353">
        <v>2.23621881360816</v>
      </c>
      <c r="D353">
        <v>2.54414349701451</v>
      </c>
      <c r="E353">
        <v>4.4086883759849398</v>
      </c>
      <c r="F353">
        <v>3.63812982743831</v>
      </c>
      <c r="G353">
        <v>0.73282408481157602</v>
      </c>
    </row>
    <row r="354" spans="1:7" x14ac:dyDescent="0.25">
      <c r="A354" s="1">
        <v>44549</v>
      </c>
      <c r="B354">
        <v>1.3743811739070999</v>
      </c>
      <c r="C354">
        <v>2.2360617809049699</v>
      </c>
      <c r="D354">
        <v>2.5448303820178202</v>
      </c>
      <c r="E354">
        <v>4.4040910039657701</v>
      </c>
      <c r="F354">
        <v>3.6384081112648698</v>
      </c>
      <c r="G354">
        <v>0.73418421485256502</v>
      </c>
    </row>
    <row r="355" spans="1:7" x14ac:dyDescent="0.25">
      <c r="A355" s="1">
        <v>44550</v>
      </c>
      <c r="B355">
        <v>1.3754740568098101</v>
      </c>
      <c r="C355">
        <v>2.2359040578693699</v>
      </c>
      <c r="D355">
        <v>2.5458067696295599</v>
      </c>
      <c r="E355">
        <v>4.4026141064414102</v>
      </c>
      <c r="F355">
        <v>3.63866913963435</v>
      </c>
      <c r="G355">
        <v>0.73472342457983797</v>
      </c>
    </row>
    <row r="356" spans="1:7" x14ac:dyDescent="0.25">
      <c r="A356" s="1">
        <v>44551</v>
      </c>
      <c r="B356">
        <v>1.3761389630346601</v>
      </c>
      <c r="C356">
        <v>2.2361415645096501</v>
      </c>
      <c r="D356">
        <v>2.5468135136903101</v>
      </c>
      <c r="E356">
        <v>4.4001249739637602</v>
      </c>
      <c r="F356">
        <v>3.6376430796819799</v>
      </c>
      <c r="G356">
        <v>0.736088852446797</v>
      </c>
    </row>
    <row r="357" spans="1:7" x14ac:dyDescent="0.25">
      <c r="A357" s="1">
        <v>44552</v>
      </c>
      <c r="B357">
        <v>1.3770906359712101</v>
      </c>
      <c r="C357">
        <v>2.2356751670914599</v>
      </c>
      <c r="D357">
        <v>2.5466174915534001</v>
      </c>
      <c r="E357">
        <v>4.3987456904766002</v>
      </c>
      <c r="F357">
        <v>3.6372197156785302</v>
      </c>
      <c r="G357">
        <v>0.736657162213471</v>
      </c>
    </row>
    <row r="358" spans="1:7" x14ac:dyDescent="0.25">
      <c r="A358" s="1">
        <v>44553</v>
      </c>
      <c r="B358">
        <v>1.3779028365588499</v>
      </c>
      <c r="C358">
        <v>2.23542771565248</v>
      </c>
      <c r="D358">
        <v>2.5478013360840599</v>
      </c>
      <c r="E358">
        <v>4.3932656204038496</v>
      </c>
      <c r="F358">
        <v>3.6366454110078399</v>
      </c>
      <c r="G358">
        <v>0.73843270818150697</v>
      </c>
    </row>
    <row r="359" spans="1:7" x14ac:dyDescent="0.25">
      <c r="A359" s="1">
        <v>44554</v>
      </c>
      <c r="B359">
        <v>1.37873073792946</v>
      </c>
      <c r="C359">
        <v>2.23535880582887</v>
      </c>
      <c r="D359">
        <v>2.5487282100212498</v>
      </c>
      <c r="E359">
        <v>4.3973885108293898</v>
      </c>
      <c r="F359">
        <v>3.63631554785605</v>
      </c>
      <c r="G359">
        <v>0.74076825915744104</v>
      </c>
    </row>
    <row r="360" spans="1:7" x14ac:dyDescent="0.25">
      <c r="A360" s="1">
        <v>44555</v>
      </c>
      <c r="B360">
        <v>1.3789195109110599</v>
      </c>
      <c r="C360">
        <v>2.2348929985155901</v>
      </c>
      <c r="D360">
        <v>2.5496741540091699</v>
      </c>
      <c r="E360">
        <v>4.3920257766597199</v>
      </c>
      <c r="F360">
        <v>3.6356734522750598</v>
      </c>
      <c r="G360">
        <v>0.74262386342549602</v>
      </c>
    </row>
    <row r="361" spans="1:7" x14ac:dyDescent="0.25">
      <c r="A361" s="1">
        <v>44556</v>
      </c>
      <c r="B361">
        <v>1.37956602203071</v>
      </c>
      <c r="C361">
        <v>2.2345725294983798</v>
      </c>
      <c r="D361">
        <v>2.5501628547294701</v>
      </c>
      <c r="E361">
        <v>4.3924141958978904</v>
      </c>
      <c r="F361">
        <v>3.6354847785080802</v>
      </c>
      <c r="G361">
        <v>0.74539732902379296</v>
      </c>
    </row>
    <row r="362" spans="1:7" x14ac:dyDescent="0.25">
      <c r="A362" s="1">
        <v>44557</v>
      </c>
      <c r="B362">
        <v>1.38015593299377</v>
      </c>
      <c r="C362">
        <v>2.2342586846837502</v>
      </c>
      <c r="D362">
        <v>2.5510736902656501</v>
      </c>
      <c r="E362">
        <v>4.3918918918918903</v>
      </c>
      <c r="F362">
        <v>3.6346786507692301</v>
      </c>
      <c r="G362">
        <v>0.74678257778830903</v>
      </c>
    </row>
    <row r="363" spans="1:7" x14ac:dyDescent="0.25">
      <c r="A363" s="1">
        <v>44558</v>
      </c>
      <c r="B363">
        <v>1.3806589501313</v>
      </c>
      <c r="C363">
        <v>2.2341215362733799</v>
      </c>
      <c r="D363">
        <v>2.5527467301645999</v>
      </c>
      <c r="E363">
        <v>4.38146971405145</v>
      </c>
      <c r="F363">
        <v>3.6339622641509401</v>
      </c>
      <c r="G363">
        <v>0.74711049468331003</v>
      </c>
    </row>
    <row r="364" spans="1:7" x14ac:dyDescent="0.25">
      <c r="A364" s="1">
        <v>44559</v>
      </c>
      <c r="B364">
        <v>1.38090703474007</v>
      </c>
      <c r="C364">
        <v>2.2335215903483099</v>
      </c>
      <c r="D364">
        <v>2.5493745127374901</v>
      </c>
      <c r="E364">
        <v>4.3793631874680701</v>
      </c>
      <c r="F364">
        <v>3.6324480082070498</v>
      </c>
      <c r="G364">
        <v>0.74652238828033801</v>
      </c>
    </row>
    <row r="365" spans="1:7" x14ac:dyDescent="0.25">
      <c r="A365" s="1">
        <v>44560</v>
      </c>
      <c r="B365">
        <v>1.3808740391891801</v>
      </c>
      <c r="C365">
        <v>2.2330967996936799</v>
      </c>
      <c r="D365">
        <v>2.5499960800755401</v>
      </c>
      <c r="E365">
        <v>4.3879475893479301</v>
      </c>
      <c r="F365">
        <v>3.6304874256800699</v>
      </c>
      <c r="G365">
        <v>0.74793624997691599</v>
      </c>
    </row>
    <row r="366" spans="1:7" x14ac:dyDescent="0.25">
      <c r="A366" s="1">
        <v>44561</v>
      </c>
      <c r="B366">
        <v>1.38113652281786</v>
      </c>
      <c r="C366">
        <v>2.2325999878080101</v>
      </c>
      <c r="D366">
        <v>2.55072414409659</v>
      </c>
      <c r="E366">
        <v>4.3921037024485301</v>
      </c>
      <c r="F366">
        <v>3.62975996262485</v>
      </c>
      <c r="G366">
        <v>0.74837366256359505</v>
      </c>
    </row>
    <row r="367" spans="1:7" x14ac:dyDescent="0.25">
      <c r="A367" s="1">
        <v>44562</v>
      </c>
      <c r="B367">
        <v>1.3808598047093901</v>
      </c>
      <c r="C367">
        <v>2.2321941617876102</v>
      </c>
      <c r="D367">
        <v>2.5522638002981601</v>
      </c>
      <c r="E367">
        <v>4.3866610384128304</v>
      </c>
      <c r="F367">
        <v>3.6297476579539198</v>
      </c>
      <c r="G367">
        <v>0.74882177746448697</v>
      </c>
    </row>
    <row r="368" spans="1:7" x14ac:dyDescent="0.25">
      <c r="A368" s="1">
        <v>44563</v>
      </c>
      <c r="B368">
        <v>1.37987752557192</v>
      </c>
      <c r="C368">
        <v>2.2311300573913</v>
      </c>
      <c r="D368">
        <v>2.55453408965277</v>
      </c>
      <c r="E368">
        <v>4.3978440289708596</v>
      </c>
      <c r="F368">
        <v>3.6295842945247401</v>
      </c>
      <c r="G368">
        <v>0.74838262306449599</v>
      </c>
    </row>
    <row r="369" spans="1:7" x14ac:dyDescent="0.25">
      <c r="A369" s="1">
        <v>44564</v>
      </c>
      <c r="B369">
        <v>1.37875686912063</v>
      </c>
      <c r="C369">
        <v>2.2302011380228302</v>
      </c>
      <c r="D369">
        <v>2.5560088390277098</v>
      </c>
      <c r="E369">
        <v>4.3943870014771003</v>
      </c>
      <c r="F369">
        <v>3.6292607619244901</v>
      </c>
      <c r="G369">
        <v>0.74827951004279603</v>
      </c>
    </row>
    <row r="370" spans="1:7" x14ac:dyDescent="0.25">
      <c r="A370" s="1">
        <v>44565</v>
      </c>
      <c r="B370">
        <v>1.3779943651269999</v>
      </c>
      <c r="C370">
        <v>2.2290440981148998</v>
      </c>
      <c r="D370">
        <v>2.55633531376448</v>
      </c>
      <c r="E370">
        <v>4.3936731107205604</v>
      </c>
      <c r="F370">
        <v>3.6284653274333301</v>
      </c>
      <c r="G370">
        <v>0.74825646296848902</v>
      </c>
    </row>
    <row r="371" spans="1:7" x14ac:dyDescent="0.25">
      <c r="A371" s="1">
        <v>44566</v>
      </c>
      <c r="B371">
        <v>1.37535123898561</v>
      </c>
      <c r="C371">
        <v>2.2275681464294301</v>
      </c>
      <c r="D371">
        <v>2.55564659640123</v>
      </c>
      <c r="E371">
        <v>4.3894626203306704</v>
      </c>
      <c r="F371">
        <v>3.6283099248822102</v>
      </c>
      <c r="G371">
        <v>0.74852173400785005</v>
      </c>
    </row>
    <row r="372" spans="1:7" x14ac:dyDescent="0.25">
      <c r="A372" s="1">
        <v>44567</v>
      </c>
      <c r="B372">
        <v>1.3716365908214401</v>
      </c>
      <c r="C372">
        <v>2.2258156494953298</v>
      </c>
      <c r="D372">
        <v>2.5561677312422599</v>
      </c>
      <c r="E372">
        <v>4.3860816340108402</v>
      </c>
      <c r="F372">
        <v>3.6273757392442798</v>
      </c>
      <c r="G372">
        <v>0.748968558042303</v>
      </c>
    </row>
    <row r="373" spans="1:7" x14ac:dyDescent="0.25">
      <c r="A373" s="1">
        <v>44568</v>
      </c>
      <c r="B373">
        <v>1.3669359731909601</v>
      </c>
      <c r="C373">
        <v>2.2235939580156701</v>
      </c>
      <c r="D373">
        <v>2.5563319117380701</v>
      </c>
      <c r="E373">
        <v>4.3814262023217303</v>
      </c>
      <c r="F373">
        <v>3.6269205962380702</v>
      </c>
      <c r="G373">
        <v>0.74869576094714596</v>
      </c>
    </row>
    <row r="374" spans="1:7" x14ac:dyDescent="0.25">
      <c r="A374" s="1">
        <v>44569</v>
      </c>
      <c r="B374">
        <v>1.36171455058382</v>
      </c>
      <c r="C374">
        <v>2.22145027291731</v>
      </c>
      <c r="D374">
        <v>2.5560229419634601</v>
      </c>
      <c r="E374">
        <v>4.3723065237851504</v>
      </c>
      <c r="F374">
        <v>3.62645109742915</v>
      </c>
      <c r="G374">
        <v>0.749471361588673</v>
      </c>
    </row>
    <row r="375" spans="1:7" x14ac:dyDescent="0.25">
      <c r="A375" s="1">
        <v>44570</v>
      </c>
      <c r="B375">
        <v>1.35526968714643</v>
      </c>
      <c r="C375">
        <v>2.2188745254486699</v>
      </c>
      <c r="D375">
        <v>2.55532250404366</v>
      </c>
      <c r="E375">
        <v>4.3653469743572897</v>
      </c>
      <c r="F375">
        <v>3.6257052749491598</v>
      </c>
      <c r="G375">
        <v>0.75168623991472305</v>
      </c>
    </row>
    <row r="376" spans="1:7" x14ac:dyDescent="0.25">
      <c r="A376" s="1">
        <v>44571</v>
      </c>
      <c r="B376">
        <v>1.34969292662266</v>
      </c>
      <c r="C376">
        <v>2.2165373546291498</v>
      </c>
      <c r="D376">
        <v>2.5558662991785601</v>
      </c>
      <c r="E376">
        <v>4.3556456623393602</v>
      </c>
      <c r="F376">
        <v>3.6253657216625599</v>
      </c>
      <c r="G376">
        <v>0.75197913414029305</v>
      </c>
    </row>
    <row r="377" spans="1:7" x14ac:dyDescent="0.25">
      <c r="A377" s="1">
        <v>44572</v>
      </c>
      <c r="B377">
        <v>1.3436322358624799</v>
      </c>
      <c r="C377">
        <v>2.2140190399374302</v>
      </c>
      <c r="D377">
        <v>2.5543272992149402</v>
      </c>
      <c r="E377">
        <v>4.3495240419819403</v>
      </c>
      <c r="F377">
        <v>3.6241411564945301</v>
      </c>
      <c r="G377">
        <v>0.75160914855571304</v>
      </c>
    </row>
    <row r="378" spans="1:7" x14ac:dyDescent="0.25">
      <c r="A378" s="1">
        <v>44573</v>
      </c>
      <c r="B378">
        <v>1.33552501496024</v>
      </c>
      <c r="C378">
        <v>2.20930649021884</v>
      </c>
      <c r="D378">
        <v>2.5538759526716901</v>
      </c>
      <c r="E378">
        <v>4.3445874827949202</v>
      </c>
      <c r="F378">
        <v>3.6234891175150601</v>
      </c>
      <c r="G378">
        <v>0.75322101090188298</v>
      </c>
    </row>
    <row r="379" spans="1:7" x14ac:dyDescent="0.25">
      <c r="A379" s="1">
        <v>44574</v>
      </c>
      <c r="B379">
        <v>1.32700313860902</v>
      </c>
      <c r="C379">
        <v>2.20384942173557</v>
      </c>
      <c r="D379">
        <v>2.5531743053814502</v>
      </c>
      <c r="E379">
        <v>4.3433265418324103</v>
      </c>
      <c r="F379">
        <v>3.6225069219578598</v>
      </c>
      <c r="G379">
        <v>0.75360383332660696</v>
      </c>
    </row>
    <row r="380" spans="1:7" x14ac:dyDescent="0.25">
      <c r="A380" s="1">
        <v>44575</v>
      </c>
      <c r="B380">
        <v>1.31815283411055</v>
      </c>
      <c r="C380">
        <v>2.19699724267491</v>
      </c>
      <c r="D380">
        <v>2.55295833921573</v>
      </c>
      <c r="E380">
        <v>4.3471955915763001</v>
      </c>
      <c r="F380">
        <v>3.6218379997410199</v>
      </c>
      <c r="G380">
        <v>0.75344626468193099</v>
      </c>
    </row>
    <row r="381" spans="1:7" x14ac:dyDescent="0.25">
      <c r="A381" s="1">
        <v>44576</v>
      </c>
      <c r="B381">
        <v>1.30936871029394</v>
      </c>
      <c r="C381">
        <v>2.1909954106303902</v>
      </c>
      <c r="D381">
        <v>2.5513004967624</v>
      </c>
      <c r="E381">
        <v>4.34273993237505</v>
      </c>
      <c r="F381">
        <v>3.6210580821393501</v>
      </c>
      <c r="G381">
        <v>0.75315894073731804</v>
      </c>
    </row>
    <row r="382" spans="1:7" x14ac:dyDescent="0.25">
      <c r="A382" s="1">
        <v>44577</v>
      </c>
      <c r="B382">
        <v>1.3013582331826401</v>
      </c>
      <c r="C382">
        <v>2.1843646193000001</v>
      </c>
      <c r="D382">
        <v>2.5506961550909102</v>
      </c>
      <c r="E382">
        <v>4.3257119168340799</v>
      </c>
      <c r="F382">
        <v>3.6204102456372</v>
      </c>
      <c r="G382">
        <v>0.75318868201143496</v>
      </c>
    </row>
    <row r="383" spans="1:7" x14ac:dyDescent="0.25">
      <c r="A383" s="1">
        <v>44578</v>
      </c>
      <c r="B383">
        <v>1.2939483582326301</v>
      </c>
      <c r="C383">
        <v>2.1768686057437399</v>
      </c>
      <c r="D383">
        <v>2.5489292922525499</v>
      </c>
      <c r="E383">
        <v>4.3159647870568598</v>
      </c>
      <c r="F383">
        <v>3.6200995789927699</v>
      </c>
      <c r="G383">
        <v>0.75289893568301303</v>
      </c>
    </row>
    <row r="384" spans="1:7" x14ac:dyDescent="0.25">
      <c r="A384" s="1">
        <v>44579</v>
      </c>
      <c r="B384">
        <v>1.28545131279474</v>
      </c>
      <c r="C384">
        <v>2.16856996265104</v>
      </c>
      <c r="D384">
        <v>2.5482385182037399</v>
      </c>
      <c r="E384">
        <v>4.3090521663641397</v>
      </c>
      <c r="F384">
        <v>3.6191808146859401</v>
      </c>
      <c r="G384">
        <v>0.75255429010876296</v>
      </c>
    </row>
    <row r="385" spans="1:7" x14ac:dyDescent="0.25">
      <c r="A385" s="1">
        <v>44580</v>
      </c>
      <c r="B385">
        <v>1.2760561413104501</v>
      </c>
      <c r="C385">
        <v>2.1579713494045598</v>
      </c>
      <c r="D385">
        <v>2.5467139821163598</v>
      </c>
      <c r="E385">
        <v>4.3099097962530797</v>
      </c>
      <c r="F385">
        <v>3.6180388452860202</v>
      </c>
      <c r="G385">
        <v>0.75338804975729001</v>
      </c>
    </row>
    <row r="386" spans="1:7" x14ac:dyDescent="0.25">
      <c r="A386" s="1">
        <v>44581</v>
      </c>
      <c r="B386">
        <v>1.2663891979332</v>
      </c>
      <c r="C386">
        <v>2.1474289590012101</v>
      </c>
      <c r="D386">
        <v>2.5452021562892599</v>
      </c>
      <c r="E386">
        <v>4.3191985382143496</v>
      </c>
      <c r="F386">
        <v>3.6173585245029298</v>
      </c>
      <c r="G386">
        <v>0.75421846353147004</v>
      </c>
    </row>
    <row r="387" spans="1:7" x14ac:dyDescent="0.25">
      <c r="A387" s="1">
        <v>44582</v>
      </c>
      <c r="B387">
        <v>1.25665067959677</v>
      </c>
      <c r="C387">
        <v>2.13798483697654</v>
      </c>
      <c r="D387">
        <v>2.5444724534865699</v>
      </c>
      <c r="E387">
        <v>4.3161734645743604</v>
      </c>
      <c r="F387">
        <v>3.6169834118561699</v>
      </c>
      <c r="G387">
        <v>0.75397565767090702</v>
      </c>
    </row>
    <row r="388" spans="1:7" x14ac:dyDescent="0.25">
      <c r="A388" s="1">
        <v>44583</v>
      </c>
      <c r="B388">
        <v>1.24730664197177</v>
      </c>
      <c r="C388">
        <v>2.12758800969578</v>
      </c>
      <c r="D388">
        <v>2.5428917490782799</v>
      </c>
      <c r="E388">
        <v>4.3106284962158599</v>
      </c>
      <c r="F388">
        <v>3.6161952509462298</v>
      </c>
      <c r="G388">
        <v>0.75375506069172804</v>
      </c>
    </row>
    <row r="389" spans="1:7" x14ac:dyDescent="0.25">
      <c r="A389" s="1">
        <v>44584</v>
      </c>
      <c r="B389">
        <v>1.2387627060625801</v>
      </c>
      <c r="C389">
        <v>2.1170352051207399</v>
      </c>
      <c r="D389">
        <v>2.5418434720196199</v>
      </c>
      <c r="E389">
        <v>4.3074139920776</v>
      </c>
      <c r="F389">
        <v>3.6156241398615498</v>
      </c>
      <c r="G389">
        <v>0.75341063621342597</v>
      </c>
    </row>
    <row r="390" spans="1:7" x14ac:dyDescent="0.25">
      <c r="A390" s="1">
        <v>44585</v>
      </c>
      <c r="B390">
        <v>1.2323412916670999</v>
      </c>
      <c r="C390">
        <v>2.1085296911563698</v>
      </c>
      <c r="D390">
        <v>2.5404678123906099</v>
      </c>
      <c r="E390">
        <v>4.2926829268292703</v>
      </c>
      <c r="F390">
        <v>3.6150014134262398</v>
      </c>
      <c r="G390">
        <v>0.75456943865880299</v>
      </c>
    </row>
    <row r="391" spans="1:7" x14ac:dyDescent="0.25">
      <c r="A391" s="1">
        <v>44586</v>
      </c>
      <c r="B391">
        <v>1.22521037484337</v>
      </c>
      <c r="C391">
        <v>2.1017089504222599</v>
      </c>
      <c r="D391">
        <v>2.53953423649972</v>
      </c>
      <c r="E391">
        <v>4.27473878303626</v>
      </c>
      <c r="F391">
        <v>3.6135131544229502</v>
      </c>
      <c r="G391">
        <v>0.98042080654588004</v>
      </c>
    </row>
    <row r="392" spans="1:7" x14ac:dyDescent="0.25">
      <c r="A392" s="1">
        <v>44587</v>
      </c>
      <c r="B392">
        <v>1.21793839713659</v>
      </c>
      <c r="C392">
        <v>2.09213515873238</v>
      </c>
      <c r="D392">
        <v>2.5382868465929298</v>
      </c>
      <c r="E392">
        <v>4.2635067037229302</v>
      </c>
      <c r="F392">
        <v>3.6127018931605601</v>
      </c>
      <c r="G392">
        <v>0.98038499737103502</v>
      </c>
    </row>
    <row r="393" spans="1:7" x14ac:dyDescent="0.25">
      <c r="A393" s="1">
        <v>44588</v>
      </c>
      <c r="B393">
        <v>1.2119501926865599</v>
      </c>
      <c r="C393">
        <v>2.0820643762437001</v>
      </c>
      <c r="D393">
        <v>2.53152672359266</v>
      </c>
      <c r="E393">
        <v>4.2630233690360297</v>
      </c>
      <c r="F393">
        <v>3.6115667391723099</v>
      </c>
      <c r="G393">
        <v>1.0113729268862399</v>
      </c>
    </row>
    <row r="394" spans="1:7" x14ac:dyDescent="0.25">
      <c r="A394" s="1">
        <v>44589</v>
      </c>
      <c r="B394">
        <v>1.2070955281701901</v>
      </c>
      <c r="C394">
        <v>2.0722210047566301</v>
      </c>
      <c r="D394">
        <v>2.5303215939085502</v>
      </c>
      <c r="E394">
        <v>4.2429271972840397</v>
      </c>
      <c r="F394">
        <v>3.6099665736911799</v>
      </c>
      <c r="G394">
        <v>1.01180376917884</v>
      </c>
    </row>
    <row r="395" spans="1:7" x14ac:dyDescent="0.25">
      <c r="A395" s="1">
        <v>44590</v>
      </c>
      <c r="B395">
        <v>1.2023866532212399</v>
      </c>
      <c r="C395">
        <v>2.0626365047450901</v>
      </c>
      <c r="D395">
        <v>2.5285404903069901</v>
      </c>
      <c r="E395">
        <v>4.2389728412776702</v>
      </c>
      <c r="F395">
        <v>3.6088061598265702</v>
      </c>
      <c r="G395">
        <v>1.011880660823</v>
      </c>
    </row>
    <row r="396" spans="1:7" x14ac:dyDescent="0.25">
      <c r="A396" s="1">
        <v>44591</v>
      </c>
      <c r="B396">
        <v>1.1985974678493601</v>
      </c>
      <c r="C396">
        <v>2.0539087000426002</v>
      </c>
      <c r="D396">
        <v>2.5274420876475001</v>
      </c>
      <c r="E396">
        <v>4.21445758233323</v>
      </c>
      <c r="F396">
        <v>3.60763301161691</v>
      </c>
      <c r="G396">
        <v>1.0127053126002901</v>
      </c>
    </row>
    <row r="397" spans="1:7" x14ac:dyDescent="0.25">
      <c r="A397" s="1">
        <v>44592</v>
      </c>
      <c r="B397">
        <v>1.19664334502811</v>
      </c>
      <c r="C397">
        <v>2.0484966784725001</v>
      </c>
      <c r="D397">
        <v>2.5264036257434301</v>
      </c>
      <c r="E397">
        <v>4.1965304391071596</v>
      </c>
      <c r="F397">
        <v>3.6057602533555402</v>
      </c>
      <c r="G397">
        <v>1.0124173332263899</v>
      </c>
    </row>
    <row r="398" spans="1:7" x14ac:dyDescent="0.25">
      <c r="A398" s="1">
        <v>44593</v>
      </c>
      <c r="B398">
        <v>1.1961672205623299</v>
      </c>
      <c r="C398">
        <v>2.0418918514382698</v>
      </c>
      <c r="D398">
        <v>2.5271017536524898</v>
      </c>
      <c r="E398">
        <v>4.1675104874873403</v>
      </c>
      <c r="F398">
        <v>3.5999724082901898</v>
      </c>
      <c r="G398">
        <v>1.0124607753452299</v>
      </c>
    </row>
    <row r="399" spans="1:7" x14ac:dyDescent="0.25">
      <c r="A399" s="1">
        <v>44594</v>
      </c>
      <c r="B399">
        <v>1.1936444853492301</v>
      </c>
      <c r="C399">
        <v>2.03652177168797</v>
      </c>
      <c r="D399">
        <v>2.5252739299534799</v>
      </c>
      <c r="E399">
        <v>4.1348718460726603</v>
      </c>
      <c r="F399">
        <v>3.59901292737114</v>
      </c>
      <c r="G399">
        <v>1.01206610125033</v>
      </c>
    </row>
    <row r="400" spans="1:7" x14ac:dyDescent="0.25">
      <c r="A400" s="1">
        <v>44595</v>
      </c>
      <c r="B400">
        <v>1.19194916409695</v>
      </c>
      <c r="C400">
        <v>2.0308380900181802</v>
      </c>
      <c r="D400">
        <v>2.5241638046461499</v>
      </c>
      <c r="E400">
        <v>4.1251536863526503</v>
      </c>
      <c r="F400">
        <v>3.5965461237018199</v>
      </c>
      <c r="G400">
        <v>1.09610790654315</v>
      </c>
    </row>
    <row r="401" spans="1:7" x14ac:dyDescent="0.25">
      <c r="A401" s="1">
        <v>44596</v>
      </c>
      <c r="B401">
        <v>1.19084147531512</v>
      </c>
      <c r="C401">
        <v>2.0241957657410001</v>
      </c>
      <c r="D401">
        <v>2.52377813353423</v>
      </c>
      <c r="E401">
        <v>4.0981096355689202</v>
      </c>
      <c r="F401">
        <v>3.5944105148141499</v>
      </c>
      <c r="G401">
        <v>1.09592033642206</v>
      </c>
    </row>
    <row r="402" spans="1:7" x14ac:dyDescent="0.25">
      <c r="A402" s="1">
        <v>44597</v>
      </c>
      <c r="B402">
        <v>1.1898581539673501</v>
      </c>
      <c r="C402">
        <v>2.0193550641092801</v>
      </c>
      <c r="D402">
        <v>2.52305209587339</v>
      </c>
      <c r="E402">
        <v>4.0738862929416104</v>
      </c>
      <c r="F402">
        <v>3.59209701452279</v>
      </c>
      <c r="G402">
        <v>1.0956570484236701</v>
      </c>
    </row>
    <row r="403" spans="1:7" x14ac:dyDescent="0.25">
      <c r="A403" s="1">
        <v>44598</v>
      </c>
      <c r="B403">
        <v>1.1896144811080001</v>
      </c>
      <c r="C403">
        <v>2.0173452321799199</v>
      </c>
      <c r="D403">
        <v>2.5213412662484598</v>
      </c>
      <c r="E403">
        <v>4.0620862940048097</v>
      </c>
      <c r="F403">
        <v>3.5898799221418098</v>
      </c>
      <c r="G403">
        <v>1.09566609657582</v>
      </c>
    </row>
    <row r="404" spans="1:7" x14ac:dyDescent="0.25">
      <c r="A404" s="1">
        <v>44599</v>
      </c>
      <c r="B404">
        <v>1.1905210938286599</v>
      </c>
      <c r="C404">
        <v>2.0160173544078401</v>
      </c>
      <c r="D404">
        <v>2.5165449823756498</v>
      </c>
      <c r="E404">
        <v>4.0389249058161099</v>
      </c>
      <c r="F404">
        <v>3.5864927963685602</v>
      </c>
      <c r="G404">
        <v>1.0957947240321799</v>
      </c>
    </row>
    <row r="405" spans="1:7" x14ac:dyDescent="0.25">
      <c r="A405" s="1">
        <v>44600</v>
      </c>
      <c r="B405">
        <v>1.19138734274825</v>
      </c>
      <c r="C405">
        <v>2.0134529483505501</v>
      </c>
      <c r="D405">
        <v>2.51710250247192</v>
      </c>
      <c r="E405">
        <v>4.0037584172887204</v>
      </c>
      <c r="F405">
        <v>3.57888181720458</v>
      </c>
      <c r="G405">
        <v>1.0953802736995999</v>
      </c>
    </row>
    <row r="406" spans="1:7" x14ac:dyDescent="0.25">
      <c r="A406" s="1">
        <v>44601</v>
      </c>
      <c r="B406">
        <v>1.1924273377833201</v>
      </c>
      <c r="C406">
        <v>2.0112952190356701</v>
      </c>
      <c r="D406">
        <v>2.5177778348265898</v>
      </c>
      <c r="E406">
        <v>3.9813757808191101</v>
      </c>
      <c r="F406">
        <v>3.5719769070120599</v>
      </c>
      <c r="G406">
        <v>1.09499400152688</v>
      </c>
    </row>
    <row r="407" spans="1:7" x14ac:dyDescent="0.25">
      <c r="A407" s="1">
        <v>44602</v>
      </c>
      <c r="B407">
        <v>1.1923438181516099</v>
      </c>
      <c r="C407">
        <v>2.0091731508358599</v>
      </c>
      <c r="D407">
        <v>2.5175127492814799</v>
      </c>
      <c r="E407">
        <v>3.9697566394021999</v>
      </c>
      <c r="F407">
        <v>3.56336177625557</v>
      </c>
      <c r="G407">
        <v>1.0948029572765099</v>
      </c>
    </row>
    <row r="408" spans="1:7" x14ac:dyDescent="0.25">
      <c r="A408" s="1">
        <v>44603</v>
      </c>
      <c r="B408">
        <v>1.19282043642706</v>
      </c>
      <c r="C408">
        <v>2.00804813209851</v>
      </c>
      <c r="D408">
        <v>2.5174016145630298</v>
      </c>
      <c r="E408">
        <v>3.9423065028883899</v>
      </c>
      <c r="F408">
        <v>3.5528259777631002</v>
      </c>
      <c r="G408">
        <v>1.0952910479762199</v>
      </c>
    </row>
    <row r="409" spans="1:7" x14ac:dyDescent="0.25">
      <c r="A409" s="1">
        <v>44604</v>
      </c>
      <c r="B409">
        <v>1.19316923543318</v>
      </c>
      <c r="C409">
        <v>2.0064725791516098</v>
      </c>
      <c r="D409">
        <v>2.5164043983246298</v>
      </c>
      <c r="E409">
        <v>3.9489347229307898</v>
      </c>
      <c r="F409">
        <v>3.5411829861837001</v>
      </c>
      <c r="G409">
        <v>1.09508013268854</v>
      </c>
    </row>
    <row r="410" spans="1:7" x14ac:dyDescent="0.25">
      <c r="A410" s="1">
        <v>44605</v>
      </c>
      <c r="B410">
        <v>1.19302620236747</v>
      </c>
      <c r="C410">
        <v>2.0049638008532198</v>
      </c>
      <c r="D410">
        <v>2.5167325780588299</v>
      </c>
      <c r="E410">
        <v>3.9321832242712702</v>
      </c>
      <c r="F410">
        <v>3.5316430461747199</v>
      </c>
      <c r="G410">
        <v>1.09476590025789</v>
      </c>
    </row>
    <row r="411" spans="1:7" x14ac:dyDescent="0.25">
      <c r="A411" s="1">
        <v>44606</v>
      </c>
      <c r="B411">
        <v>1.19307305659392</v>
      </c>
      <c r="C411">
        <v>2.0032801462499301</v>
      </c>
      <c r="D411">
        <v>2.5175300748235898</v>
      </c>
      <c r="E411">
        <v>3.90723233828529</v>
      </c>
      <c r="F411">
        <v>3.5216109213523299</v>
      </c>
      <c r="G411">
        <v>1.0943127686766601</v>
      </c>
    </row>
    <row r="412" spans="1:7" x14ac:dyDescent="0.25">
      <c r="A412" s="1">
        <v>44607</v>
      </c>
      <c r="B412">
        <v>1.1934212033557701</v>
      </c>
      <c r="C412">
        <v>2.0032546098591699</v>
      </c>
      <c r="D412">
        <v>2.5172891171727199</v>
      </c>
      <c r="E412">
        <v>3.8898262574672802</v>
      </c>
      <c r="F412">
        <v>3.5063831641322798</v>
      </c>
      <c r="G412">
        <v>1.0939394159365301</v>
      </c>
    </row>
    <row r="413" spans="1:7" x14ac:dyDescent="0.25">
      <c r="A413" s="1">
        <v>44608</v>
      </c>
      <c r="B413">
        <v>1.1938280381758</v>
      </c>
      <c r="C413">
        <v>2.0020839286538901</v>
      </c>
      <c r="D413">
        <v>2.51639717892551</v>
      </c>
      <c r="E413">
        <v>3.8866351138156401</v>
      </c>
      <c r="F413">
        <v>3.4897500560007502</v>
      </c>
      <c r="G413">
        <v>1.09387755102041</v>
      </c>
    </row>
    <row r="414" spans="1:7" x14ac:dyDescent="0.25">
      <c r="A414" s="1">
        <v>44609</v>
      </c>
      <c r="B414">
        <v>1.19425477676782</v>
      </c>
      <c r="C414">
        <v>2.00107837746285</v>
      </c>
      <c r="D414">
        <v>2.5157530751866801</v>
      </c>
      <c r="E414">
        <v>3.9249507572806901</v>
      </c>
      <c r="F414">
        <v>3.47304118966807</v>
      </c>
      <c r="G414">
        <v>1.0937443336355399</v>
      </c>
    </row>
    <row r="415" spans="1:7" x14ac:dyDescent="0.25">
      <c r="A415" s="1">
        <v>44610</v>
      </c>
      <c r="B415">
        <v>1.1943927113611701</v>
      </c>
      <c r="C415">
        <v>2.0001654793964798</v>
      </c>
      <c r="D415">
        <v>2.51429454245641</v>
      </c>
      <c r="E415">
        <v>3.94935380174506</v>
      </c>
      <c r="F415">
        <v>3.4545890143997799</v>
      </c>
      <c r="G415">
        <v>1.0934310750501199</v>
      </c>
    </row>
    <row r="416" spans="1:7" x14ac:dyDescent="0.25">
      <c r="A416" s="1">
        <v>44611</v>
      </c>
      <c r="B416">
        <v>1.1954073740673501</v>
      </c>
      <c r="C416">
        <v>2.0001732963634402</v>
      </c>
      <c r="D416">
        <v>2.5124054839004</v>
      </c>
      <c r="E416">
        <v>3.9486662664036398</v>
      </c>
      <c r="F416">
        <v>3.4367420389640899</v>
      </c>
      <c r="G416">
        <v>1.09312591969729</v>
      </c>
    </row>
    <row r="417" spans="1:7" x14ac:dyDescent="0.25">
      <c r="A417" s="1">
        <v>44612</v>
      </c>
      <c r="B417">
        <v>1.1954403471043999</v>
      </c>
      <c r="C417">
        <v>2.0004261893346098</v>
      </c>
      <c r="D417">
        <v>2.5114746787639501</v>
      </c>
      <c r="E417">
        <v>3.94798902323986</v>
      </c>
      <c r="F417">
        <v>3.4173816043714802</v>
      </c>
      <c r="G417">
        <v>1.0936186860637001</v>
      </c>
    </row>
    <row r="418" spans="1:7" x14ac:dyDescent="0.25">
      <c r="A418" s="1">
        <v>44613</v>
      </c>
      <c r="B418">
        <v>1.1956147878430401</v>
      </c>
      <c r="C418">
        <v>2.00001197890913</v>
      </c>
      <c r="D418">
        <v>2.5114294804582098</v>
      </c>
      <c r="E418">
        <v>3.9800685790057102</v>
      </c>
      <c r="F418">
        <v>3.4012002166862501</v>
      </c>
      <c r="G418">
        <v>1.0928744153719201</v>
      </c>
    </row>
    <row r="419" spans="1:7" x14ac:dyDescent="0.25">
      <c r="A419" s="1">
        <v>44614</v>
      </c>
      <c r="B419">
        <v>1.1958420913265499</v>
      </c>
      <c r="C419">
        <v>2.0012328168668501</v>
      </c>
      <c r="D419">
        <v>2.51135231355692</v>
      </c>
      <c r="E419">
        <v>3.98444304900034</v>
      </c>
      <c r="F419">
        <v>3.3810674902600302</v>
      </c>
      <c r="G419">
        <v>1.0926628773214599</v>
      </c>
    </row>
    <row r="420" spans="1:7" x14ac:dyDescent="0.25">
      <c r="A420" s="1">
        <v>44615</v>
      </c>
      <c r="B420">
        <v>1.1961518128967501</v>
      </c>
      <c r="C420">
        <v>2.0004942444437401</v>
      </c>
      <c r="D420">
        <v>2.5111695999550401</v>
      </c>
      <c r="E420">
        <v>4.0091125237512601</v>
      </c>
      <c r="F420">
        <v>3.3620731597128102</v>
      </c>
      <c r="G420">
        <v>1.0921886810194199</v>
      </c>
    </row>
    <row r="421" spans="1:7" x14ac:dyDescent="0.25">
      <c r="A421" s="1">
        <v>44616</v>
      </c>
      <c r="B421">
        <v>1.19648872129881</v>
      </c>
      <c r="C421">
        <v>2.0006638122738898</v>
      </c>
      <c r="D421">
        <v>2.5111174129694298</v>
      </c>
      <c r="E421">
        <v>4.0449041273330302</v>
      </c>
      <c r="F421">
        <v>3.3456882751371801</v>
      </c>
      <c r="G421">
        <v>1.0930186326423701</v>
      </c>
    </row>
    <row r="422" spans="1:7" x14ac:dyDescent="0.25">
      <c r="A422" s="1">
        <v>44617</v>
      </c>
      <c r="B422">
        <v>1.1967623804347001</v>
      </c>
      <c r="C422">
        <v>1.99999071406825</v>
      </c>
      <c r="D422">
        <v>2.51013883359873</v>
      </c>
      <c r="E422">
        <v>4.0567072818617502</v>
      </c>
      <c r="F422">
        <v>3.3267049018883301</v>
      </c>
      <c r="G422">
        <v>1.0937669376693799</v>
      </c>
    </row>
    <row r="423" spans="1:7" x14ac:dyDescent="0.25">
      <c r="A423" s="1">
        <v>44618</v>
      </c>
      <c r="B423">
        <v>1.19704212755315</v>
      </c>
      <c r="C423">
        <v>2.0001935692580202</v>
      </c>
      <c r="D423">
        <v>2.5100145949135202</v>
      </c>
      <c r="E423">
        <v>4.0596128568591698</v>
      </c>
      <c r="F423">
        <v>3.31371236771253</v>
      </c>
      <c r="G423">
        <v>1.0934153063694101</v>
      </c>
    </row>
    <row r="424" spans="1:7" x14ac:dyDescent="0.25">
      <c r="A424" s="1">
        <v>44619</v>
      </c>
      <c r="B424">
        <v>1.1970958992063401</v>
      </c>
      <c r="C424">
        <v>1.9993904701330401</v>
      </c>
      <c r="D424">
        <v>2.50993353869623</v>
      </c>
      <c r="E424">
        <v>4.0442027844419499</v>
      </c>
      <c r="F424">
        <v>3.3034913118093199</v>
      </c>
      <c r="G424">
        <v>1.0928586901581301</v>
      </c>
    </row>
    <row r="425" spans="1:7" x14ac:dyDescent="0.25">
      <c r="A425" s="1">
        <v>44620</v>
      </c>
      <c r="B425">
        <v>1.1973223572824701</v>
      </c>
      <c r="C425">
        <v>1.99944246570535</v>
      </c>
      <c r="D425">
        <v>2.5110133522384301</v>
      </c>
      <c r="E425">
        <v>4.0645656063981299</v>
      </c>
      <c r="F425">
        <v>3.2944882639809099</v>
      </c>
      <c r="G425">
        <v>1.0932826261875499</v>
      </c>
    </row>
    <row r="426" spans="1:7" x14ac:dyDescent="0.25">
      <c r="A426" s="1">
        <v>44621</v>
      </c>
      <c r="B426">
        <v>1.1976310638360601</v>
      </c>
      <c r="C426">
        <v>1.9998861670458901</v>
      </c>
      <c r="D426">
        <v>2.5108664065736299</v>
      </c>
      <c r="E426">
        <v>4.0495734461251702</v>
      </c>
      <c r="F426">
        <v>3.28207143909989</v>
      </c>
      <c r="G426">
        <v>1.0926439459231401</v>
      </c>
    </row>
    <row r="427" spans="1:7" x14ac:dyDescent="0.25">
      <c r="A427" s="1">
        <v>44622</v>
      </c>
      <c r="B427">
        <v>1.1977787485248601</v>
      </c>
      <c r="C427">
        <v>2.00012700479046</v>
      </c>
      <c r="D427">
        <v>2.5115061162669701</v>
      </c>
      <c r="E427">
        <v>4.0610303737491602</v>
      </c>
      <c r="F427">
        <v>3.27203578889416</v>
      </c>
      <c r="G427">
        <v>1.092405779551</v>
      </c>
    </row>
    <row r="428" spans="1:7" x14ac:dyDescent="0.25">
      <c r="A428" s="1">
        <v>44623</v>
      </c>
      <c r="B428">
        <v>1.19806835403123</v>
      </c>
      <c r="C428">
        <v>1.99959410513735</v>
      </c>
      <c r="D428">
        <v>2.5118366465662199</v>
      </c>
      <c r="E428">
        <v>4.0710908772544201</v>
      </c>
      <c r="F428">
        <v>3.2626886076119899</v>
      </c>
      <c r="G428">
        <v>1.0917014839360299</v>
      </c>
    </row>
    <row r="429" spans="1:7" x14ac:dyDescent="0.25">
      <c r="A429" s="1">
        <v>44624</v>
      </c>
      <c r="B429">
        <v>1.1985759778210401</v>
      </c>
      <c r="C429">
        <v>1.99920317303633</v>
      </c>
      <c r="D429">
        <v>2.5126619239344699</v>
      </c>
      <c r="E429">
        <v>4.0863577852459203</v>
      </c>
      <c r="F429">
        <v>3.2531582471916898</v>
      </c>
      <c r="G429">
        <v>1.0915584228564801</v>
      </c>
    </row>
    <row r="430" spans="1:7" x14ac:dyDescent="0.25">
      <c r="A430" s="1">
        <v>44625</v>
      </c>
      <c r="B430">
        <v>1.1987909676506601</v>
      </c>
      <c r="C430">
        <v>1.9986686548791599</v>
      </c>
      <c r="D430">
        <v>2.5123454509630099</v>
      </c>
      <c r="E430">
        <v>4.09191007016166</v>
      </c>
      <c r="F430">
        <v>3.24496959410261</v>
      </c>
      <c r="G430">
        <v>1.09086722505253</v>
      </c>
    </row>
    <row r="431" spans="1:7" x14ac:dyDescent="0.25">
      <c r="A431" s="1">
        <v>44626</v>
      </c>
      <c r="B431">
        <v>1.19882287268823</v>
      </c>
      <c r="C431">
        <v>1.9981333505829</v>
      </c>
      <c r="D431">
        <v>2.51192050942874</v>
      </c>
      <c r="E431">
        <v>4.1050404941892298</v>
      </c>
      <c r="F431">
        <v>3.23989131851495</v>
      </c>
      <c r="G431">
        <v>1.0912619963337</v>
      </c>
    </row>
    <row r="432" spans="1:7" x14ac:dyDescent="0.25">
      <c r="A432" s="1">
        <v>44627</v>
      </c>
      <c r="B432">
        <v>1.19896280560043</v>
      </c>
      <c r="C432">
        <v>1.99822884111834</v>
      </c>
      <c r="D432">
        <v>2.5105946201763398</v>
      </c>
      <c r="E432">
        <v>4.1275703733280098</v>
      </c>
      <c r="F432">
        <v>3.23388685148403</v>
      </c>
      <c r="G432">
        <v>1.0902431141595099</v>
      </c>
    </row>
    <row r="433" spans="1:7" x14ac:dyDescent="0.25">
      <c r="A433" s="1">
        <v>44628</v>
      </c>
      <c r="B433">
        <v>1.19917256848451</v>
      </c>
      <c r="C433">
        <v>1.99762556475283</v>
      </c>
      <c r="D433">
        <v>2.5020328346826899</v>
      </c>
      <c r="E433">
        <v>4.1324208389272696</v>
      </c>
      <c r="F433">
        <v>3.2268476922564999</v>
      </c>
      <c r="G433">
        <v>1.08979509843311</v>
      </c>
    </row>
    <row r="434" spans="1:7" x14ac:dyDescent="0.25">
      <c r="A434" s="1">
        <v>44629</v>
      </c>
      <c r="B434">
        <v>1.19929780472422</v>
      </c>
      <c r="C434">
        <v>1.99704771065718</v>
      </c>
      <c r="D434">
        <v>2.5003973493740199</v>
      </c>
      <c r="E434">
        <v>4.1357249868405104</v>
      </c>
      <c r="F434">
        <v>3.22054187053083</v>
      </c>
      <c r="G434">
        <v>1.0884987459691899</v>
      </c>
    </row>
    <row r="435" spans="1:7" x14ac:dyDescent="0.25">
      <c r="A435" s="1">
        <v>44630</v>
      </c>
      <c r="B435">
        <v>1.1997740289172401</v>
      </c>
      <c r="C435">
        <v>1.9965575231036099</v>
      </c>
      <c r="D435">
        <v>2.5001679604712699</v>
      </c>
      <c r="E435">
        <v>4.1676018854009698</v>
      </c>
      <c r="F435">
        <v>3.2160102641799702</v>
      </c>
      <c r="G435">
        <v>1.08737669477572</v>
      </c>
    </row>
    <row r="436" spans="1:7" x14ac:dyDescent="0.25">
      <c r="A436" s="1">
        <v>44631</v>
      </c>
      <c r="B436">
        <v>1.19988019877698</v>
      </c>
      <c r="C436">
        <v>1.9962017887032499</v>
      </c>
      <c r="D436">
        <v>2.4994545174348399</v>
      </c>
      <c r="E436">
        <v>4.1949546201672296</v>
      </c>
      <c r="F436">
        <v>3.2112528735442001</v>
      </c>
      <c r="G436">
        <v>1.0864241665921901</v>
      </c>
    </row>
    <row r="437" spans="1:7" x14ac:dyDescent="0.25">
      <c r="A437" s="1">
        <v>44632</v>
      </c>
      <c r="B437">
        <v>1.1999025563286001</v>
      </c>
      <c r="C437">
        <v>1.9955988442686201</v>
      </c>
      <c r="D437">
        <v>2.4995043691763401</v>
      </c>
      <c r="E437">
        <v>4.2051088934915004</v>
      </c>
      <c r="F437">
        <v>3.2083457328968699</v>
      </c>
      <c r="G437">
        <v>1.0856057251417699</v>
      </c>
    </row>
    <row r="438" spans="1:7" x14ac:dyDescent="0.25">
      <c r="A438" s="1">
        <v>44633</v>
      </c>
      <c r="B438">
        <v>1.19989550046805</v>
      </c>
      <c r="C438">
        <v>1.9951236016888301</v>
      </c>
      <c r="D438">
        <v>2.4993864712723699</v>
      </c>
      <c r="E438">
        <v>4.1969911874811103</v>
      </c>
      <c r="F438">
        <v>3.20626021108554</v>
      </c>
      <c r="G438">
        <v>1.08832042891161</v>
      </c>
    </row>
    <row r="439" spans="1:7" x14ac:dyDescent="0.25">
      <c r="A439" s="1">
        <v>44634</v>
      </c>
      <c r="B439">
        <v>1.20004943708566</v>
      </c>
      <c r="C439">
        <v>1.99476582082314</v>
      </c>
      <c r="D439">
        <v>2.49959627414357</v>
      </c>
      <c r="E439">
        <v>4.2094179674590499</v>
      </c>
      <c r="F439">
        <v>3.2019359084963201</v>
      </c>
      <c r="G439">
        <v>1.0883181960538699</v>
      </c>
    </row>
    <row r="440" spans="1:7" x14ac:dyDescent="0.25">
      <c r="A440" s="1">
        <v>44635</v>
      </c>
      <c r="B440">
        <v>1.20019708393728</v>
      </c>
      <c r="C440">
        <v>1.99438202247191</v>
      </c>
      <c r="D440">
        <v>2.4991854619420399</v>
      </c>
      <c r="E440">
        <v>4.2261334792455099</v>
      </c>
      <c r="F440">
        <v>3.19882684417788</v>
      </c>
      <c r="G440">
        <v>1.0871418221079401</v>
      </c>
    </row>
    <row r="441" spans="1:7" x14ac:dyDescent="0.25">
      <c r="A441" s="1">
        <v>44636</v>
      </c>
      <c r="B441">
        <v>1.20026574901137</v>
      </c>
      <c r="C441">
        <v>1.9938394117190601</v>
      </c>
      <c r="D441">
        <v>2.4981206268432299</v>
      </c>
      <c r="E441">
        <v>4.2462173418589098</v>
      </c>
      <c r="F441">
        <v>3.1967454671476201</v>
      </c>
      <c r="G441">
        <v>1.08702588865962</v>
      </c>
    </row>
    <row r="442" spans="1:7" x14ac:dyDescent="0.25">
      <c r="A442" s="1">
        <v>44637</v>
      </c>
      <c r="B442">
        <v>1.2005416704792999</v>
      </c>
      <c r="C442">
        <v>1.9940597718200199</v>
      </c>
      <c r="D442">
        <v>2.4974332063245801</v>
      </c>
      <c r="E442">
        <v>4.2851367740196702</v>
      </c>
      <c r="F442">
        <v>3.19456965932048</v>
      </c>
      <c r="G442">
        <v>1.0852274735762999</v>
      </c>
    </row>
    <row r="443" spans="1:7" x14ac:dyDescent="0.25">
      <c r="A443" s="1">
        <v>44638</v>
      </c>
      <c r="B443">
        <v>1.20064883848981</v>
      </c>
      <c r="C443">
        <v>1.9932790584109401</v>
      </c>
      <c r="D443">
        <v>2.4967957635661202</v>
      </c>
      <c r="E443">
        <v>4.3006839803049299</v>
      </c>
      <c r="F443">
        <v>3.19206290763728</v>
      </c>
      <c r="G443">
        <v>1.0840519216803299</v>
      </c>
    </row>
    <row r="444" spans="1:7" x14ac:dyDescent="0.25">
      <c r="A444" s="1">
        <v>44639</v>
      </c>
      <c r="B444">
        <v>1.2008949716866699</v>
      </c>
      <c r="C444">
        <v>1.99285361340651</v>
      </c>
      <c r="D444">
        <v>2.4965005524643602</v>
      </c>
      <c r="E444">
        <v>4.3042483203202604</v>
      </c>
      <c r="F444">
        <v>3.1905684149660898</v>
      </c>
      <c r="G444">
        <v>1.0829969825027299</v>
      </c>
    </row>
    <row r="445" spans="1:7" x14ac:dyDescent="0.25">
      <c r="A445" s="1">
        <v>44640</v>
      </c>
      <c r="B445">
        <v>1.2009237982682399</v>
      </c>
      <c r="C445">
        <v>1.99258831513259</v>
      </c>
      <c r="D445">
        <v>2.49636507003222</v>
      </c>
      <c r="E445">
        <v>4.3346530740689202</v>
      </c>
      <c r="F445">
        <v>3.1897075485640198</v>
      </c>
      <c r="G445">
        <v>1.08114725428471</v>
      </c>
    </row>
    <row r="446" spans="1:7" x14ac:dyDescent="0.25">
      <c r="A446" s="1">
        <v>44641</v>
      </c>
      <c r="B446">
        <v>1.2009563792456599</v>
      </c>
      <c r="C446">
        <v>1.9924212716735701</v>
      </c>
      <c r="D446">
        <v>2.49600223540721</v>
      </c>
      <c r="E446">
        <v>4.3401304287900899</v>
      </c>
      <c r="F446">
        <v>3.1881474770551899</v>
      </c>
      <c r="G446">
        <v>1.0787051365420901</v>
      </c>
    </row>
    <row r="447" spans="1:7" x14ac:dyDescent="0.25">
      <c r="A447" s="1">
        <v>44642</v>
      </c>
      <c r="B447">
        <v>1.20105087912423</v>
      </c>
      <c r="C447">
        <v>1.99184167705281</v>
      </c>
      <c r="D447">
        <v>2.4914413533800399</v>
      </c>
      <c r="E447">
        <v>4.3667431374100198</v>
      </c>
      <c r="F447">
        <v>3.18659291919271</v>
      </c>
      <c r="G447">
        <v>1.0738922035840099</v>
      </c>
    </row>
    <row r="448" spans="1:7" x14ac:dyDescent="0.25">
      <c r="A448" s="1">
        <v>44643</v>
      </c>
      <c r="B448">
        <v>1.20115252727516</v>
      </c>
      <c r="C448">
        <v>1.99156704344903</v>
      </c>
      <c r="D448">
        <v>2.4910967339290599</v>
      </c>
      <c r="E448">
        <v>4.3487562756732103</v>
      </c>
      <c r="F448">
        <v>3.18536189469024</v>
      </c>
      <c r="G448">
        <v>1.0669103754210101</v>
      </c>
    </row>
    <row r="449" spans="1:7" x14ac:dyDescent="0.25">
      <c r="A449" s="1">
        <v>44644</v>
      </c>
      <c r="B449">
        <v>1.20129842656187</v>
      </c>
      <c r="C449">
        <v>1.9913338641631499</v>
      </c>
      <c r="D449">
        <v>2.4909183690465899</v>
      </c>
      <c r="E449">
        <v>4.3719150509950104</v>
      </c>
      <c r="F449">
        <v>3.18399937067338</v>
      </c>
      <c r="G449">
        <v>1.0597384258709199</v>
      </c>
    </row>
    <row r="450" spans="1:7" x14ac:dyDescent="0.25">
      <c r="A450" s="1">
        <v>44645</v>
      </c>
      <c r="B450">
        <v>1.2107829572491799</v>
      </c>
      <c r="C450">
        <v>1.9913493787698799</v>
      </c>
      <c r="D450">
        <v>2.4903388114126899</v>
      </c>
      <c r="E450">
        <v>4.3908437515459502</v>
      </c>
      <c r="F450">
        <v>3.18234607112612</v>
      </c>
      <c r="G450">
        <v>1.05558304469734</v>
      </c>
    </row>
    <row r="451" spans="1:7" x14ac:dyDescent="0.25">
      <c r="A451" s="1">
        <v>44646</v>
      </c>
      <c r="B451">
        <v>1.21108931812778</v>
      </c>
      <c r="C451">
        <v>1.9912723932016501</v>
      </c>
      <c r="D451">
        <v>2.49002341112323</v>
      </c>
      <c r="E451">
        <v>4.3998483295181696</v>
      </c>
      <c r="F451">
        <v>3.1812852857573302</v>
      </c>
      <c r="G451">
        <v>1.0542484814357</v>
      </c>
    </row>
    <row r="452" spans="1:7" x14ac:dyDescent="0.25">
      <c r="A452" s="1">
        <v>44647</v>
      </c>
      <c r="B452">
        <v>1.21112562427182</v>
      </c>
      <c r="C452">
        <v>1.9910949907026201</v>
      </c>
      <c r="D452">
        <v>2.4904295722434902</v>
      </c>
      <c r="E452">
        <v>4.4080357518107096</v>
      </c>
      <c r="F452">
        <v>3.1807719633695601</v>
      </c>
      <c r="G452">
        <v>1.0462477063918001</v>
      </c>
    </row>
    <row r="453" spans="1:7" x14ac:dyDescent="0.25">
      <c r="A453" s="1">
        <v>44648</v>
      </c>
      <c r="B453">
        <v>1.21117153551875</v>
      </c>
      <c r="C453">
        <v>1.9908092275093401</v>
      </c>
      <c r="D453">
        <v>2.49072313415112</v>
      </c>
      <c r="E453">
        <v>4.4174238561840404</v>
      </c>
      <c r="F453">
        <v>3.1799234396199099</v>
      </c>
      <c r="G453">
        <v>1.0372655679142599</v>
      </c>
    </row>
    <row r="454" spans="1:7" x14ac:dyDescent="0.25">
      <c r="A454" s="1">
        <v>44649</v>
      </c>
      <c r="B454">
        <v>1.2112088787413999</v>
      </c>
      <c r="C454">
        <v>1.9906870818845399</v>
      </c>
      <c r="D454">
        <v>2.4904541914605698</v>
      </c>
      <c r="E454">
        <v>4.4318490787024496</v>
      </c>
      <c r="F454">
        <v>3.1786021021635098</v>
      </c>
      <c r="G454">
        <v>1.0268660916728201</v>
      </c>
    </row>
    <row r="455" spans="1:7" x14ac:dyDescent="0.25">
      <c r="A455" s="1">
        <v>44650</v>
      </c>
      <c r="B455">
        <v>1.21123947226274</v>
      </c>
      <c r="C455">
        <v>1.9907620247469699</v>
      </c>
      <c r="D455">
        <v>2.4904263795008901</v>
      </c>
      <c r="E455">
        <v>4.4499046399287199</v>
      </c>
      <c r="F455">
        <v>3.17770276458505</v>
      </c>
      <c r="G455">
        <v>1.0222656126980101</v>
      </c>
    </row>
    <row r="456" spans="1:7" x14ac:dyDescent="0.25">
      <c r="A456" s="1">
        <v>44651</v>
      </c>
      <c r="B456">
        <v>1.21132274781802</v>
      </c>
      <c r="C456">
        <v>1.99078934512283</v>
      </c>
      <c r="D456">
        <v>2.49036094137064</v>
      </c>
      <c r="E456">
        <v>4.4658061735860599</v>
      </c>
      <c r="F456">
        <v>3.1769805440599601</v>
      </c>
      <c r="G456">
        <v>1.0145828885443999</v>
      </c>
    </row>
    <row r="457" spans="1:7" x14ac:dyDescent="0.25">
      <c r="A457" s="1">
        <v>44652</v>
      </c>
      <c r="B457">
        <v>1.2114801775209501</v>
      </c>
      <c r="C457">
        <v>1.9905834127228199</v>
      </c>
      <c r="D457">
        <v>2.4900986882367402</v>
      </c>
      <c r="E457">
        <v>4.4890321239214099</v>
      </c>
      <c r="F457">
        <v>3.1766921595490398</v>
      </c>
      <c r="G457">
        <v>1.00275773579857</v>
      </c>
    </row>
    <row r="458" spans="1:7" x14ac:dyDescent="0.25">
      <c r="A458" s="1">
        <v>44653</v>
      </c>
      <c r="B458">
        <v>1.2116375679901099</v>
      </c>
      <c r="C458">
        <v>1.9902770694332099</v>
      </c>
      <c r="D458">
        <v>2.4898585101641499</v>
      </c>
      <c r="E458">
        <v>4.4928555665894301</v>
      </c>
      <c r="F458">
        <v>3.1761546495720099</v>
      </c>
      <c r="G458">
        <v>0.98949498556676496</v>
      </c>
    </row>
    <row r="459" spans="1:7" x14ac:dyDescent="0.25">
      <c r="A459" s="1">
        <v>44654</v>
      </c>
      <c r="B459">
        <v>1.21164207134139</v>
      </c>
      <c r="C459">
        <v>1.9900761657555599</v>
      </c>
      <c r="D459">
        <v>2.4896108859486001</v>
      </c>
      <c r="E459">
        <v>4.5186599978014703</v>
      </c>
      <c r="F459">
        <v>3.1759754851889701</v>
      </c>
      <c r="G459">
        <v>0.97898188213780302</v>
      </c>
    </row>
    <row r="460" spans="1:7" x14ac:dyDescent="0.25">
      <c r="A460" s="1">
        <v>44655</v>
      </c>
      <c r="B460">
        <v>1.21175447577203</v>
      </c>
      <c r="C460">
        <v>1.9898739984598</v>
      </c>
      <c r="D460">
        <v>2.4897938840331499</v>
      </c>
      <c r="E460">
        <v>4.53094605331653</v>
      </c>
      <c r="F460">
        <v>3.1757107885594</v>
      </c>
      <c r="G460">
        <v>0.97349040611957105</v>
      </c>
    </row>
    <row r="461" spans="1:7" x14ac:dyDescent="0.25">
      <c r="A461" s="1">
        <v>44656</v>
      </c>
      <c r="B461">
        <v>1.2118888915355599</v>
      </c>
      <c r="C461">
        <v>1.9896809996310401</v>
      </c>
      <c r="D461">
        <v>2.4893690276284501</v>
      </c>
      <c r="E461">
        <v>4.5569637531309102</v>
      </c>
      <c r="F461">
        <v>3.17540981463568</v>
      </c>
      <c r="G461">
        <v>0.966324629459692</v>
      </c>
    </row>
    <row r="462" spans="1:7" x14ac:dyDescent="0.25">
      <c r="A462" s="1">
        <v>44657</v>
      </c>
      <c r="B462">
        <v>1.2119597253743399</v>
      </c>
      <c r="C462">
        <v>1.9894593579814599</v>
      </c>
      <c r="D462">
        <v>2.4890464442840701</v>
      </c>
      <c r="E462">
        <v>4.5584897454367503</v>
      </c>
      <c r="F462">
        <v>3.1750803409363799</v>
      </c>
      <c r="G462">
        <v>0.95745835368169696</v>
      </c>
    </row>
    <row r="463" spans="1:7" x14ac:dyDescent="0.25">
      <c r="A463" s="1">
        <v>44658</v>
      </c>
      <c r="B463">
        <v>1.2120284152649401</v>
      </c>
      <c r="C463">
        <v>1.9892755632491499</v>
      </c>
      <c r="D463">
        <v>2.4888855342114198</v>
      </c>
      <c r="E463">
        <v>4.5674266615141601</v>
      </c>
      <c r="F463">
        <v>3.17480543412205</v>
      </c>
      <c r="G463">
        <v>0.94782085947410399</v>
      </c>
    </row>
    <row r="464" spans="1:7" x14ac:dyDescent="0.25">
      <c r="A464" s="1">
        <v>44659</v>
      </c>
      <c r="B464">
        <v>1.21218889610563</v>
      </c>
      <c r="C464">
        <v>1.9889654051957699</v>
      </c>
      <c r="D464">
        <v>2.4888868763254601</v>
      </c>
      <c r="E464">
        <v>4.5774909619218196</v>
      </c>
      <c r="F464">
        <v>3.17432835040769</v>
      </c>
      <c r="G464">
        <v>0.94120086034880401</v>
      </c>
    </row>
    <row r="465" spans="1:7" x14ac:dyDescent="0.25">
      <c r="A465" s="1">
        <v>44660</v>
      </c>
      <c r="B465">
        <v>1.21222659432074</v>
      </c>
      <c r="C465">
        <v>1.9888403267984101</v>
      </c>
      <c r="D465">
        <v>2.48868402663008</v>
      </c>
      <c r="E465">
        <v>4.5795977707778004</v>
      </c>
      <c r="F465">
        <v>3.1740483897837302</v>
      </c>
      <c r="G465">
        <v>0.94256677148076695</v>
      </c>
    </row>
    <row r="466" spans="1:7" x14ac:dyDescent="0.25">
      <c r="A466" s="1">
        <v>44661</v>
      </c>
      <c r="B466">
        <v>1.21221628374966</v>
      </c>
      <c r="C466">
        <v>1.9887126588264901</v>
      </c>
      <c r="D466">
        <v>2.4885600792040998</v>
      </c>
      <c r="E466">
        <v>4.58998341536127</v>
      </c>
      <c r="F466">
        <v>3.1737218314631899</v>
      </c>
      <c r="G466">
        <v>0.95568532469526501</v>
      </c>
    </row>
    <row r="467" spans="1:7" x14ac:dyDescent="0.25">
      <c r="A467" s="1">
        <v>44662</v>
      </c>
      <c r="B467">
        <v>1.21223801104019</v>
      </c>
      <c r="C467">
        <v>1.9886973973098001</v>
      </c>
      <c r="D467">
        <v>2.4887686993421898</v>
      </c>
      <c r="E467">
        <v>4.5955771586960497</v>
      </c>
      <c r="F467">
        <v>3.1735041632442398</v>
      </c>
      <c r="G467">
        <v>0.98859628525989396</v>
      </c>
    </row>
    <row r="468" spans="1:7" x14ac:dyDescent="0.25">
      <c r="A468" s="1">
        <v>44663</v>
      </c>
      <c r="B468">
        <v>1.2122677773993999</v>
      </c>
      <c r="C468">
        <v>1.98856584463617</v>
      </c>
      <c r="D468">
        <v>2.4885433752265298</v>
      </c>
      <c r="E468">
        <v>4.5918163006474897</v>
      </c>
      <c r="F468">
        <v>3.1733849766331499</v>
      </c>
      <c r="G468">
        <v>1.0067503415421799</v>
      </c>
    </row>
    <row r="469" spans="1:7" x14ac:dyDescent="0.25">
      <c r="A469" s="1">
        <v>44664</v>
      </c>
      <c r="B469">
        <v>1.2122417369929599</v>
      </c>
      <c r="C469">
        <v>1.9884056604267799</v>
      </c>
      <c r="D469">
        <v>2.48872874757827</v>
      </c>
      <c r="E469">
        <v>4.5906549520766804</v>
      </c>
      <c r="F469">
        <v>3.1731051823792602</v>
      </c>
      <c r="G469">
        <v>1.0357359035786899</v>
      </c>
    </row>
    <row r="470" spans="1:7" x14ac:dyDescent="0.25">
      <c r="A470" s="1">
        <v>44665</v>
      </c>
      <c r="B470">
        <v>1.21222894847608</v>
      </c>
      <c r="C470">
        <v>1.9884056604267799</v>
      </c>
      <c r="D470">
        <v>2.4887782429934702</v>
      </c>
      <c r="E470">
        <v>4.5913145196666196</v>
      </c>
      <c r="F470">
        <v>3.1730015673981198</v>
      </c>
      <c r="G470">
        <v>1.0619617975790301</v>
      </c>
    </row>
    <row r="471" spans="1:7" x14ac:dyDescent="0.25">
      <c r="A471" s="1">
        <v>44666</v>
      </c>
      <c r="B471">
        <v>1.2122107815146399</v>
      </c>
      <c r="C471">
        <v>1.98821203666173</v>
      </c>
      <c r="D471">
        <v>2.4887068983726501</v>
      </c>
      <c r="E471">
        <v>4.6001406040669099</v>
      </c>
      <c r="F471">
        <v>3.1727580988266602</v>
      </c>
      <c r="G471">
        <v>1.08464521201508</v>
      </c>
    </row>
    <row r="472" spans="1:7" x14ac:dyDescent="0.25">
      <c r="A472" s="1">
        <v>44667</v>
      </c>
      <c r="B472">
        <v>1.2121876868592201</v>
      </c>
      <c r="C472">
        <v>1.98808575948373</v>
      </c>
      <c r="D472">
        <v>2.4885829937525199</v>
      </c>
      <c r="E472">
        <v>4.6095369272844096</v>
      </c>
      <c r="F472">
        <v>3.1726648654384602</v>
      </c>
      <c r="G472">
        <v>1.0990725682387601</v>
      </c>
    </row>
    <row r="473" spans="1:7" x14ac:dyDescent="0.25">
      <c r="A473" s="1">
        <v>44668</v>
      </c>
      <c r="B473">
        <v>1.2126233729545499</v>
      </c>
      <c r="C473">
        <v>1.9880497025520401</v>
      </c>
      <c r="D473">
        <v>2.4885829937525199</v>
      </c>
      <c r="E473">
        <v>4.6123034417116697</v>
      </c>
      <c r="F473">
        <v>3.1725612792111901</v>
      </c>
      <c r="G473">
        <v>1.12339461201418</v>
      </c>
    </row>
    <row r="474" spans="1:7" x14ac:dyDescent="0.25">
      <c r="A474" s="1">
        <v>44669</v>
      </c>
      <c r="B474">
        <v>1.2125905671918</v>
      </c>
      <c r="C474">
        <v>1.98793906813556</v>
      </c>
      <c r="D474">
        <v>2.4884147518825999</v>
      </c>
      <c r="E474">
        <v>4.6106239649518699</v>
      </c>
      <c r="F474">
        <v>3.1723696625215099</v>
      </c>
      <c r="G474">
        <v>1.1455391507217001</v>
      </c>
    </row>
    <row r="475" spans="1:7" x14ac:dyDescent="0.25">
      <c r="A475" s="1">
        <v>44670</v>
      </c>
      <c r="B475">
        <v>1.2126252630983301</v>
      </c>
      <c r="C475">
        <v>1.98810332795194</v>
      </c>
      <c r="D475">
        <v>2.4884417259350302</v>
      </c>
      <c r="E475">
        <v>4.6122422086051298</v>
      </c>
      <c r="F475">
        <v>3.1720796920957501</v>
      </c>
      <c r="G475">
        <v>1.17751624626887</v>
      </c>
    </row>
    <row r="476" spans="1:7" x14ac:dyDescent="0.25">
      <c r="A476" s="1">
        <v>44671</v>
      </c>
      <c r="B476">
        <v>1.21268830499178</v>
      </c>
      <c r="C476">
        <v>1.9879692770764901</v>
      </c>
      <c r="D476">
        <v>2.48821277635497</v>
      </c>
      <c r="E476">
        <v>4.6136329233057598</v>
      </c>
      <c r="F476">
        <v>3.1719813213161299</v>
      </c>
      <c r="G476">
        <v>1.1965742000839099</v>
      </c>
    </row>
    <row r="477" spans="1:7" x14ac:dyDescent="0.25">
      <c r="A477" s="1">
        <v>44672</v>
      </c>
      <c r="B477">
        <v>1.2127446944045499</v>
      </c>
      <c r="C477">
        <v>1.98786517236391</v>
      </c>
      <c r="D477">
        <v>2.48838307133345</v>
      </c>
      <c r="E477">
        <v>4.6180763386896304</v>
      </c>
      <c r="F477">
        <v>3.1718777797182001</v>
      </c>
      <c r="G477">
        <v>1.2119456314429899</v>
      </c>
    </row>
    <row r="478" spans="1:7" x14ac:dyDescent="0.25">
      <c r="A478" s="1">
        <v>44673</v>
      </c>
      <c r="B478">
        <v>1.21275016170033</v>
      </c>
      <c r="C478">
        <v>1.9878239320412801</v>
      </c>
      <c r="D478">
        <v>2.4883462450855198</v>
      </c>
      <c r="E478">
        <v>4.6173969055224697</v>
      </c>
      <c r="F478">
        <v>3.17178977467464</v>
      </c>
      <c r="G478">
        <v>1.21686644529836</v>
      </c>
    </row>
    <row r="479" spans="1:7" x14ac:dyDescent="0.25">
      <c r="A479" s="1">
        <v>44674</v>
      </c>
      <c r="B479">
        <v>1.2127793166098999</v>
      </c>
      <c r="C479">
        <v>1.9878239320412801</v>
      </c>
      <c r="D479">
        <v>2.4884977478054902</v>
      </c>
      <c r="E479">
        <v>4.6182747318431696</v>
      </c>
      <c r="F479">
        <v>3.1716914218754302</v>
      </c>
      <c r="G479">
        <v>1.2364561677652399</v>
      </c>
    </row>
    <row r="480" spans="1:7" x14ac:dyDescent="0.25">
      <c r="A480" s="1">
        <v>44675</v>
      </c>
      <c r="B480">
        <v>1.2127774199057599</v>
      </c>
      <c r="C480">
        <v>1.9875572333234699</v>
      </c>
      <c r="D480">
        <v>2.4884977478054902</v>
      </c>
      <c r="E480">
        <v>4.6225133398528504</v>
      </c>
      <c r="F480">
        <v>3.1716086031964199</v>
      </c>
      <c r="G480">
        <v>1.25484906650066</v>
      </c>
    </row>
    <row r="481" spans="1:7" x14ac:dyDescent="0.25">
      <c r="A481" s="1">
        <v>44676</v>
      </c>
      <c r="B481">
        <v>1.21277711009337</v>
      </c>
      <c r="C481">
        <v>1.9875572333234699</v>
      </c>
      <c r="D481">
        <v>2.4882576014595998</v>
      </c>
      <c r="E481">
        <v>4.6236820177021301</v>
      </c>
      <c r="F481">
        <v>3.1714999102436501</v>
      </c>
      <c r="G481">
        <v>1.26690466826007</v>
      </c>
    </row>
    <row r="482" spans="1:7" x14ac:dyDescent="0.25">
      <c r="A482" s="1">
        <v>44677</v>
      </c>
      <c r="B482">
        <v>1.2159479133829101</v>
      </c>
      <c r="C482">
        <v>1.9875572333234699</v>
      </c>
      <c r="D482">
        <v>2.4882433029420801</v>
      </c>
      <c r="E482">
        <v>4.6271515533165397</v>
      </c>
      <c r="F482">
        <v>3.1714222769813198</v>
      </c>
      <c r="G482">
        <v>1.2781849586853999</v>
      </c>
    </row>
    <row r="483" spans="1:7" x14ac:dyDescent="0.25">
      <c r="A483" s="1">
        <v>44678</v>
      </c>
      <c r="B483">
        <v>1.2159452136104401</v>
      </c>
      <c r="C483">
        <v>1.9875572333234699</v>
      </c>
      <c r="D483">
        <v>2.4882433029420801</v>
      </c>
      <c r="E483">
        <v>4.6328780238299796</v>
      </c>
      <c r="F483">
        <v>3.1713342972118199</v>
      </c>
      <c r="G483">
        <v>1.2818668673099101</v>
      </c>
    </row>
    <row r="484" spans="1:7" x14ac:dyDescent="0.25">
      <c r="A484" s="1">
        <v>44679</v>
      </c>
      <c r="B484">
        <v>1.2159891805791301</v>
      </c>
      <c r="C484">
        <v>1.9875572333234699</v>
      </c>
      <c r="D484">
        <v>2.48816148324818</v>
      </c>
      <c r="E484">
        <v>4.6357311931598399</v>
      </c>
      <c r="F484">
        <v>3.17112213079043</v>
      </c>
      <c r="G484">
        <v>1.28334708283025</v>
      </c>
    </row>
    <row r="485" spans="1:7" x14ac:dyDescent="0.25">
      <c r="A485" s="1">
        <v>44680</v>
      </c>
      <c r="B485">
        <v>1.2160011462567499</v>
      </c>
      <c r="C485">
        <v>1.9875572333234699</v>
      </c>
      <c r="D485">
        <v>2.48805645464016</v>
      </c>
      <c r="E485">
        <v>4.63747599667066</v>
      </c>
      <c r="F485">
        <v>3.1710134711779498</v>
      </c>
      <c r="G485">
        <v>1.29431067069976</v>
      </c>
    </row>
    <row r="486" spans="1:7" x14ac:dyDescent="0.25">
      <c r="A486" s="1">
        <v>44681</v>
      </c>
      <c r="B486">
        <v>1.2160001715909801</v>
      </c>
      <c r="C486">
        <v>1.9875572333234699</v>
      </c>
      <c r="D486">
        <v>2.48793268230619</v>
      </c>
      <c r="E486">
        <v>4.6397222586139097</v>
      </c>
      <c r="F486">
        <v>3.1709151665162798</v>
      </c>
      <c r="G486">
        <v>1.3052749477674599</v>
      </c>
    </row>
    <row r="487" spans="1:7" x14ac:dyDescent="0.25">
      <c r="A487" s="1">
        <v>44682</v>
      </c>
      <c r="B487">
        <v>1.2159714147407701</v>
      </c>
      <c r="C487">
        <v>1.9875572333234699</v>
      </c>
      <c r="D487">
        <v>2.4880421723525101</v>
      </c>
      <c r="E487">
        <v>4.6424221788609401</v>
      </c>
      <c r="F487">
        <v>3.17082721488008</v>
      </c>
      <c r="G487">
        <v>1.31586917559531</v>
      </c>
    </row>
    <row r="488" spans="1:7" x14ac:dyDescent="0.25">
      <c r="A488" s="1">
        <v>44683</v>
      </c>
      <c r="B488">
        <v>1.21594535887771</v>
      </c>
      <c r="C488">
        <v>1.9875572333234699</v>
      </c>
      <c r="D488">
        <v>2.48791090852085</v>
      </c>
      <c r="E488">
        <v>4.6413474499744796</v>
      </c>
      <c r="F488">
        <v>3.1707547877842601</v>
      </c>
      <c r="G488">
        <v>1.3155967221274001</v>
      </c>
    </row>
    <row r="489" spans="1:7" x14ac:dyDescent="0.25">
      <c r="A489" s="1">
        <v>44684</v>
      </c>
      <c r="B489">
        <v>1.2159268594650601</v>
      </c>
      <c r="C489">
        <v>1.9875572333234699</v>
      </c>
      <c r="D489">
        <v>2.4879941395121699</v>
      </c>
      <c r="E489">
        <v>4.6423901673640202</v>
      </c>
      <c r="F489">
        <v>3.1707030561701002</v>
      </c>
      <c r="G489">
        <v>1.3228601795447801</v>
      </c>
    </row>
    <row r="490" spans="1:7" x14ac:dyDescent="0.25">
      <c r="A490" s="1">
        <v>44685</v>
      </c>
      <c r="B490">
        <v>1.2159620831937401</v>
      </c>
      <c r="C490">
        <v>1.9875572333234699</v>
      </c>
      <c r="D490">
        <v>2.4879836134016799</v>
      </c>
      <c r="E490">
        <v>4.6422712686347696</v>
      </c>
      <c r="F490">
        <v>3.1705633892431901</v>
      </c>
      <c r="G490">
        <v>1.3225037092502501</v>
      </c>
    </row>
    <row r="491" spans="1:7" x14ac:dyDescent="0.25">
      <c r="A491" s="1">
        <v>44686</v>
      </c>
      <c r="B491">
        <v>1.21592471022931</v>
      </c>
      <c r="C491">
        <v>1.9875572333234699</v>
      </c>
      <c r="D491">
        <v>2.4878561212232699</v>
      </c>
      <c r="E491">
        <v>4.6454032790313198</v>
      </c>
      <c r="F491">
        <v>3.17049097419918</v>
      </c>
      <c r="G491">
        <v>1.32935552651489</v>
      </c>
    </row>
    <row r="492" spans="1:7" x14ac:dyDescent="0.25">
      <c r="A492" s="1">
        <v>44687</v>
      </c>
      <c r="B492">
        <v>1.2158684071134001</v>
      </c>
      <c r="C492">
        <v>1.9875572333234699</v>
      </c>
      <c r="D492">
        <v>2.4877923800337598</v>
      </c>
      <c r="E492">
        <v>4.6464857523441401</v>
      </c>
      <c r="F492">
        <v>3.1702220329941899</v>
      </c>
      <c r="G492">
        <v>1.3329345411040801</v>
      </c>
    </row>
    <row r="493" spans="1:7" x14ac:dyDescent="0.25">
      <c r="A493" s="1">
        <v>44688</v>
      </c>
      <c r="B493">
        <v>1.21586386066565</v>
      </c>
      <c r="C493">
        <v>1.9875572333234699</v>
      </c>
      <c r="D493">
        <v>2.48804505578472</v>
      </c>
      <c r="E493">
        <v>4.6456076230257102</v>
      </c>
      <c r="F493">
        <v>3.1700565533913299</v>
      </c>
      <c r="G493">
        <v>1.3429140793438099</v>
      </c>
    </row>
    <row r="494" spans="1:7" x14ac:dyDescent="0.25">
      <c r="A494" s="1">
        <v>44689</v>
      </c>
      <c r="B494">
        <v>1.2158406785265701</v>
      </c>
      <c r="C494">
        <v>1.9875572333234699</v>
      </c>
      <c r="D494">
        <v>2.4879400688105502</v>
      </c>
      <c r="E494">
        <v>4.6476575753621301</v>
      </c>
      <c r="F494">
        <v>3.1700358696556399</v>
      </c>
      <c r="G494">
        <v>1.35081674539387</v>
      </c>
    </row>
    <row r="495" spans="1:7" x14ac:dyDescent="0.25">
      <c r="A495" s="1">
        <v>44690</v>
      </c>
      <c r="B495">
        <v>1.2157993438247201</v>
      </c>
      <c r="C495">
        <v>1.98680954688969</v>
      </c>
      <c r="D495">
        <v>2.4879400688105502</v>
      </c>
      <c r="E495">
        <v>4.6488721902599996</v>
      </c>
      <c r="F495">
        <v>3.1700203570310101</v>
      </c>
      <c r="G495">
        <v>1.3601762955099701</v>
      </c>
    </row>
    <row r="496" spans="1:7" x14ac:dyDescent="0.25">
      <c r="A496" s="1">
        <v>44691</v>
      </c>
      <c r="B496">
        <v>1.2158429022514301</v>
      </c>
      <c r="C496">
        <v>1.98680954688969</v>
      </c>
      <c r="D496">
        <v>2.48780509857639</v>
      </c>
      <c r="E496">
        <v>4.6467807660961702</v>
      </c>
      <c r="F496">
        <v>3.1699686493787</v>
      </c>
      <c r="G496">
        <v>1.3658688104633701</v>
      </c>
    </row>
    <row r="497" spans="1:7" x14ac:dyDescent="0.25">
      <c r="A497" s="1">
        <v>44692</v>
      </c>
      <c r="B497">
        <v>1.2158188450540901</v>
      </c>
      <c r="C497">
        <v>1.98680954688969</v>
      </c>
      <c r="D497">
        <v>2.4878920577323602</v>
      </c>
      <c r="E497">
        <v>4.64682681964862</v>
      </c>
      <c r="F497">
        <v>3.1698859206435701</v>
      </c>
      <c r="G497">
        <v>1.3691504054433601</v>
      </c>
    </row>
    <row r="498" spans="1:7" x14ac:dyDescent="0.25">
      <c r="A498" s="1">
        <v>44693</v>
      </c>
      <c r="B498">
        <v>1.2157596065743601</v>
      </c>
      <c r="C498">
        <v>1.98680954688969</v>
      </c>
      <c r="D498">
        <v>2.4878245774766699</v>
      </c>
      <c r="E498">
        <v>4.6485859356159098</v>
      </c>
      <c r="F498">
        <v>3.1698548984811299</v>
      </c>
      <c r="G498">
        <v>1.3740991005896801</v>
      </c>
    </row>
    <row r="499" spans="1:7" x14ac:dyDescent="0.25">
      <c r="A499" s="1">
        <v>44694</v>
      </c>
      <c r="B499">
        <v>1.21570453491714</v>
      </c>
      <c r="C499">
        <v>1.98644098388207</v>
      </c>
      <c r="D499">
        <v>2.4878890387324701</v>
      </c>
      <c r="E499">
        <v>4.6510870556358803</v>
      </c>
      <c r="F499">
        <v>3.1697101364178999</v>
      </c>
      <c r="G499">
        <v>1.3787579641977801</v>
      </c>
    </row>
    <row r="500" spans="1:7" x14ac:dyDescent="0.25">
      <c r="A500" s="1">
        <v>44695</v>
      </c>
      <c r="B500">
        <v>1.21566456754074</v>
      </c>
      <c r="C500">
        <v>1.98644098388207</v>
      </c>
      <c r="D500">
        <v>2.4878590489450199</v>
      </c>
      <c r="E500">
        <v>4.6502545142098297</v>
      </c>
      <c r="F500">
        <v>3.16960674303906</v>
      </c>
      <c r="G500">
        <v>1.38247939099909</v>
      </c>
    </row>
    <row r="501" spans="1:7" x14ac:dyDescent="0.25">
      <c r="A501" s="1">
        <v>44696</v>
      </c>
      <c r="B501">
        <v>1.2156651033613699</v>
      </c>
      <c r="C501">
        <v>1.98633187096167</v>
      </c>
      <c r="D501">
        <v>2.4878290598805699</v>
      </c>
      <c r="E501">
        <v>4.6514804600093704</v>
      </c>
      <c r="F501">
        <v>3.1695860651727199</v>
      </c>
      <c r="G501">
        <v>1.3865206929819001</v>
      </c>
    </row>
    <row r="502" spans="1:7" x14ac:dyDescent="0.25">
      <c r="A502" s="1">
        <v>44697</v>
      </c>
      <c r="B502">
        <v>1.21566493226609</v>
      </c>
      <c r="C502">
        <v>1.98633187096167</v>
      </c>
      <c r="D502">
        <v>2.48780282004225</v>
      </c>
      <c r="E502">
        <v>4.6522360894435799</v>
      </c>
      <c r="F502">
        <v>3.16956538757616</v>
      </c>
      <c r="G502">
        <v>1.38941068470864</v>
      </c>
    </row>
    <row r="503" spans="1:7" x14ac:dyDescent="0.25">
      <c r="A503" s="1">
        <v>44698</v>
      </c>
      <c r="B503">
        <v>1.21568989444457</v>
      </c>
      <c r="C503">
        <v>1.9861769199939101</v>
      </c>
      <c r="D503">
        <v>2.4877615871289098</v>
      </c>
      <c r="E503">
        <v>4.6530962185474296</v>
      </c>
      <c r="F503">
        <v>3.16944132766224</v>
      </c>
      <c r="G503">
        <v>1.39332091642028</v>
      </c>
    </row>
    <row r="504" spans="1:7" x14ac:dyDescent="0.25">
      <c r="A504" s="1">
        <v>44699</v>
      </c>
      <c r="B504">
        <v>1.2156464464988901</v>
      </c>
      <c r="C504">
        <v>1.9861267292554701</v>
      </c>
      <c r="D504">
        <v>2.48764539263545</v>
      </c>
      <c r="E504">
        <v>4.6544401293657698</v>
      </c>
      <c r="F504">
        <v>3.16936896386391</v>
      </c>
      <c r="G504">
        <v>1.3956531338476299</v>
      </c>
    </row>
    <row r="505" spans="1:7" x14ac:dyDescent="0.25">
      <c r="A505" s="1">
        <v>44700</v>
      </c>
      <c r="B505">
        <v>1.2156291473149501</v>
      </c>
      <c r="C505">
        <v>1.98602155669206</v>
      </c>
      <c r="D505">
        <v>2.4877398359285001</v>
      </c>
      <c r="E505">
        <v>4.6541983245665302</v>
      </c>
      <c r="F505">
        <v>3.1693482890998799</v>
      </c>
      <c r="G505">
        <v>1.3983399870862701</v>
      </c>
    </row>
    <row r="506" spans="1:7" x14ac:dyDescent="0.25">
      <c r="A506" s="1">
        <v>44701</v>
      </c>
      <c r="B506">
        <v>1.2156216380317699</v>
      </c>
      <c r="C506">
        <v>1.98593067579432</v>
      </c>
      <c r="D506">
        <v>2.4877173475798502</v>
      </c>
      <c r="E506">
        <v>4.6523550560047804</v>
      </c>
      <c r="F506">
        <v>3.1692604243619198</v>
      </c>
      <c r="G506">
        <v>1.4000177523864901</v>
      </c>
    </row>
    <row r="507" spans="1:7" x14ac:dyDescent="0.25">
      <c r="A507" s="1">
        <v>44702</v>
      </c>
      <c r="B507">
        <v>1.21570959226032</v>
      </c>
      <c r="C507">
        <v>1.9859099041855199</v>
      </c>
      <c r="D507">
        <v>2.4876873637474399</v>
      </c>
      <c r="E507">
        <v>4.65105720586328</v>
      </c>
      <c r="F507">
        <v>3.16917773258819</v>
      </c>
      <c r="G507">
        <v>1.40502627782358</v>
      </c>
    </row>
    <row r="508" spans="1:7" x14ac:dyDescent="0.25">
      <c r="A508" s="1">
        <v>44703</v>
      </c>
      <c r="B508">
        <v>1.2157592425846699</v>
      </c>
      <c r="C508">
        <v>1.9857671111366799</v>
      </c>
      <c r="D508">
        <v>2.4876536327999101</v>
      </c>
      <c r="E508">
        <v>4.6498966185516197</v>
      </c>
      <c r="F508">
        <v>3.1691622283610199</v>
      </c>
      <c r="G508">
        <v>1.40883977900552</v>
      </c>
    </row>
    <row r="509" spans="1:7" x14ac:dyDescent="0.25">
      <c r="A509" s="1">
        <v>44704</v>
      </c>
      <c r="B509">
        <v>1.2157838972344699</v>
      </c>
      <c r="C509">
        <v>1.9857671111366799</v>
      </c>
      <c r="D509">
        <v>2.4876273982508899</v>
      </c>
      <c r="E509">
        <v>4.65337747228899</v>
      </c>
      <c r="F509">
        <v>3.1691363883195001</v>
      </c>
      <c r="G509">
        <v>1.40705651695636</v>
      </c>
    </row>
    <row r="510" spans="1:7" x14ac:dyDescent="0.25">
      <c r="A510" s="1">
        <v>44705</v>
      </c>
      <c r="B510">
        <v>1.21576344567749</v>
      </c>
      <c r="C510">
        <v>1.98556853312767</v>
      </c>
      <c r="D510">
        <v>2.4877255833643401</v>
      </c>
      <c r="E510">
        <v>4.65152407645951</v>
      </c>
      <c r="F510">
        <v>3.16907954171137</v>
      </c>
      <c r="G510">
        <v>1.41657136850287</v>
      </c>
    </row>
    <row r="511" spans="1:7" x14ac:dyDescent="0.25">
      <c r="A511" s="1">
        <v>44706</v>
      </c>
      <c r="B511">
        <v>1.2157311121010601</v>
      </c>
      <c r="C511">
        <v>1.9854699078340401</v>
      </c>
      <c r="D511">
        <v>2.4876993488865402</v>
      </c>
      <c r="E511">
        <v>4.65152407645951</v>
      </c>
      <c r="F511">
        <v>3.1689865243878601</v>
      </c>
      <c r="G511">
        <v>1.41683520512971</v>
      </c>
    </row>
    <row r="512" spans="1:7" x14ac:dyDescent="0.25">
      <c r="A512" s="1">
        <v>44707</v>
      </c>
      <c r="B512">
        <v>1.21568720156171</v>
      </c>
      <c r="C512">
        <v>1.9853673998215899</v>
      </c>
      <c r="D512">
        <v>2.4876468815908401</v>
      </c>
      <c r="E512">
        <v>4.65152407645951</v>
      </c>
      <c r="F512">
        <v>3.1689658546130501</v>
      </c>
      <c r="G512">
        <v>1.41724972748244</v>
      </c>
    </row>
    <row r="513" spans="1:7" x14ac:dyDescent="0.25">
      <c r="A513" s="1">
        <v>44708</v>
      </c>
      <c r="B513">
        <v>1.2156880330723701</v>
      </c>
      <c r="C513">
        <v>1.98525063143896</v>
      </c>
      <c r="D513">
        <v>2.4877825382191099</v>
      </c>
      <c r="E513">
        <v>4.6569848303522301</v>
      </c>
      <c r="F513">
        <v>3.1688625097834602</v>
      </c>
      <c r="G513">
        <v>1.4193627970382401</v>
      </c>
    </row>
    <row r="514" spans="1:7" x14ac:dyDescent="0.25">
      <c r="A514" s="1">
        <v>44709</v>
      </c>
      <c r="B514">
        <v>1.21564080660546</v>
      </c>
      <c r="C514">
        <v>1.98518576605011</v>
      </c>
      <c r="D514">
        <v>2.48790320150886</v>
      </c>
      <c r="E514">
        <v>4.6531620042401398</v>
      </c>
      <c r="F514">
        <v>3.16876950519976</v>
      </c>
      <c r="G514">
        <v>1.4216977365511601</v>
      </c>
    </row>
    <row r="515" spans="1:7" x14ac:dyDescent="0.25">
      <c r="A515" s="1">
        <v>44710</v>
      </c>
      <c r="B515">
        <v>1.21562251184657</v>
      </c>
      <c r="C515">
        <v>1.9851234992645399</v>
      </c>
      <c r="D515">
        <v>2.4880388541402998</v>
      </c>
      <c r="E515">
        <v>4.65180896502258</v>
      </c>
      <c r="F515">
        <v>3.1686816725499898</v>
      </c>
      <c r="G515">
        <v>1.4249324609406999</v>
      </c>
    </row>
    <row r="516" spans="1:7" x14ac:dyDescent="0.25">
      <c r="A516" s="1">
        <v>44711</v>
      </c>
      <c r="B516">
        <v>1.21560068220818</v>
      </c>
      <c r="C516">
        <v>1.9850534537995901</v>
      </c>
      <c r="D516">
        <v>2.4881632603871799</v>
      </c>
      <c r="E516">
        <v>4.6505167958656299</v>
      </c>
      <c r="F516">
        <v>3.1686248422535499</v>
      </c>
      <c r="G516">
        <v>1.4242066457743201</v>
      </c>
    </row>
    <row r="517" spans="1:7" x14ac:dyDescent="0.25">
      <c r="A517" s="1">
        <v>44712</v>
      </c>
      <c r="B517">
        <v>1.2155372723120801</v>
      </c>
      <c r="C517">
        <v>1.98496784938838</v>
      </c>
      <c r="D517">
        <v>2.4881220305076299</v>
      </c>
      <c r="E517">
        <v>4.6457150232317996</v>
      </c>
      <c r="F517">
        <v>3.1685731801166099</v>
      </c>
      <c r="G517">
        <v>1.4264133812352799</v>
      </c>
    </row>
    <row r="518" spans="1:7" x14ac:dyDescent="0.25">
      <c r="A518" s="1">
        <v>44713</v>
      </c>
      <c r="B518">
        <v>1.21544432393401</v>
      </c>
      <c r="C518">
        <v>1.98488095549225</v>
      </c>
      <c r="D518">
        <v>2.4882576773248899</v>
      </c>
      <c r="E518">
        <v>4.6457150232317996</v>
      </c>
      <c r="F518">
        <v>3.1685111877759402</v>
      </c>
      <c r="G518">
        <v>1.42742975234991</v>
      </c>
    </row>
    <row r="519" spans="1:7" x14ac:dyDescent="0.25">
      <c r="A519" s="1">
        <v>44714</v>
      </c>
      <c r="B519">
        <v>1.21535371150108</v>
      </c>
      <c r="C519">
        <v>1.9848342693766201</v>
      </c>
      <c r="D519">
        <v>2.4882314395679699</v>
      </c>
      <c r="E519">
        <v>4.6457150232317996</v>
      </c>
      <c r="F519">
        <v>3.16847502669743</v>
      </c>
      <c r="G519">
        <v>1.4296327561743301</v>
      </c>
    </row>
    <row r="520" spans="1:7" x14ac:dyDescent="0.25">
      <c r="A520" s="1">
        <v>44715</v>
      </c>
      <c r="B520">
        <v>1.21530240038884</v>
      </c>
      <c r="C520">
        <v>1.9848342693766201</v>
      </c>
      <c r="D520">
        <v>2.4882014542376099</v>
      </c>
      <c r="E520">
        <v>4.6430045398266602</v>
      </c>
      <c r="F520">
        <v>3.1683975414513301</v>
      </c>
      <c r="G520">
        <v>1.42919295192517</v>
      </c>
    </row>
    <row r="521" spans="1:7" x14ac:dyDescent="0.25">
      <c r="A521" s="1">
        <v>44716</v>
      </c>
      <c r="B521">
        <v>1.2152169531163</v>
      </c>
      <c r="C521">
        <v>1.9848342693766201</v>
      </c>
      <c r="D521">
        <v>2.4881677216047899</v>
      </c>
      <c r="E521">
        <v>4.6430206392293698</v>
      </c>
      <c r="F521">
        <v>3.1683407213461101</v>
      </c>
      <c r="G521">
        <v>1.4310712324432</v>
      </c>
    </row>
    <row r="522" spans="1:7" x14ac:dyDescent="0.25">
      <c r="A522" s="1">
        <v>44717</v>
      </c>
      <c r="B522">
        <v>1.2151106490802099</v>
      </c>
      <c r="C522">
        <v>1.9845645703714001</v>
      </c>
      <c r="D522">
        <v>2.4881414857449302</v>
      </c>
      <c r="E522">
        <v>4.64390696714971</v>
      </c>
      <c r="F522">
        <v>3.1683355559830599</v>
      </c>
      <c r="G522">
        <v>1.4307661127501901</v>
      </c>
    </row>
    <row r="523" spans="1:7" x14ac:dyDescent="0.25">
      <c r="A523" s="1">
        <v>44718</v>
      </c>
      <c r="B523">
        <v>1.21502235646416</v>
      </c>
      <c r="C523">
        <v>1.9844997498063099</v>
      </c>
      <c r="D523">
        <v>2.4880852679082501</v>
      </c>
      <c r="E523">
        <v>4.6425303208011703</v>
      </c>
      <c r="F523">
        <v>3.1683097294204101</v>
      </c>
      <c r="G523">
        <v>1.42928782489951</v>
      </c>
    </row>
    <row r="524" spans="1:7" x14ac:dyDescent="0.25">
      <c r="A524" s="1">
        <v>44719</v>
      </c>
      <c r="B524">
        <v>1.2148913498643099</v>
      </c>
      <c r="C524">
        <v>1.98441678566156</v>
      </c>
      <c r="D524">
        <v>2.4880440431092299</v>
      </c>
      <c r="E524">
        <v>4.64331050125329</v>
      </c>
      <c r="F524">
        <v>3.1682580775582498</v>
      </c>
      <c r="G524">
        <v>1.42902845752289</v>
      </c>
    </row>
    <row r="525" spans="1:7" x14ac:dyDescent="0.25">
      <c r="A525" s="1">
        <v>44720</v>
      </c>
      <c r="B525">
        <v>1.2147062509743001</v>
      </c>
      <c r="C525">
        <v>1.98430142517768</v>
      </c>
      <c r="D525">
        <v>2.4880215574309998</v>
      </c>
      <c r="E525">
        <v>4.64331050125329</v>
      </c>
      <c r="F525">
        <v>3.1682167572810802</v>
      </c>
      <c r="G525">
        <v>1.43080843747121</v>
      </c>
    </row>
    <row r="526" spans="1:7" x14ac:dyDescent="0.25">
      <c r="A526" s="1">
        <v>44721</v>
      </c>
      <c r="B526">
        <v>1.2145485767353501</v>
      </c>
      <c r="C526">
        <v>1.98430142517768</v>
      </c>
      <c r="D526">
        <v>2.4879615976093401</v>
      </c>
      <c r="E526">
        <v>4.64331050125329</v>
      </c>
      <c r="F526">
        <v>3.1681651084502298</v>
      </c>
      <c r="G526">
        <v>1.4306305036769</v>
      </c>
    </row>
    <row r="527" spans="1:7" x14ac:dyDescent="0.25">
      <c r="A527" s="1">
        <v>44722</v>
      </c>
      <c r="B527">
        <v>1.21433762439852</v>
      </c>
      <c r="C527">
        <v>1.98424413106291</v>
      </c>
      <c r="D527">
        <v>2.4879428607577401</v>
      </c>
      <c r="E527">
        <v>4.6443037730138403</v>
      </c>
      <c r="F527">
        <v>3.16810313207603</v>
      </c>
      <c r="G527">
        <v>1.43103458817631</v>
      </c>
    </row>
    <row r="528" spans="1:7" x14ac:dyDescent="0.25">
      <c r="A528" s="1">
        <v>44723</v>
      </c>
      <c r="B528">
        <v>1.2141057646615601</v>
      </c>
      <c r="C528">
        <v>1.9841573062326501</v>
      </c>
      <c r="D528">
        <v>2.4880372685962699</v>
      </c>
      <c r="E528">
        <v>4.6449336484041499</v>
      </c>
      <c r="F528">
        <v>3.16803599374022</v>
      </c>
      <c r="G528">
        <v>1.4313852031203</v>
      </c>
    </row>
    <row r="529" spans="1:7" x14ac:dyDescent="0.25">
      <c r="A529" s="1">
        <v>44724</v>
      </c>
      <c r="B529">
        <v>1.21390185972501</v>
      </c>
      <c r="C529">
        <v>1.9840355050993499</v>
      </c>
      <c r="D529">
        <v>2.4879885533549202</v>
      </c>
      <c r="E529">
        <v>4.6466726734457504</v>
      </c>
      <c r="F529">
        <v>3.16802050068222</v>
      </c>
      <c r="G529">
        <v>1.4304431786882199</v>
      </c>
    </row>
    <row r="530" spans="1:7" x14ac:dyDescent="0.25">
      <c r="A530" s="1">
        <v>44725</v>
      </c>
      <c r="B530">
        <v>1.21373060544984</v>
      </c>
      <c r="C530">
        <v>1.9840342094229999</v>
      </c>
      <c r="D530">
        <v>2.4879510813904502</v>
      </c>
      <c r="E530">
        <v>4.6458511603368704</v>
      </c>
      <c r="F530">
        <v>3.1679740224174</v>
      </c>
      <c r="G530">
        <v>1.4287058766382601</v>
      </c>
    </row>
    <row r="531" spans="1:7" x14ac:dyDescent="0.25">
      <c r="A531" s="1">
        <v>44726</v>
      </c>
      <c r="B531">
        <v>1.2135176924812801</v>
      </c>
      <c r="C531">
        <v>1.9838230367948499</v>
      </c>
      <c r="D531">
        <v>2.4879323458314802</v>
      </c>
      <c r="E531">
        <v>4.6452833101744604</v>
      </c>
      <c r="F531">
        <v>3.1679327095491199</v>
      </c>
      <c r="G531">
        <v>1.4270840269496401</v>
      </c>
    </row>
    <row r="532" spans="1:7" x14ac:dyDescent="0.25">
      <c r="A532" s="1">
        <v>44727</v>
      </c>
      <c r="B532">
        <v>1.2132005077474</v>
      </c>
      <c r="C532">
        <v>1.98370180878452</v>
      </c>
      <c r="D532">
        <v>2.4879323458314802</v>
      </c>
      <c r="E532">
        <v>4.6447454748948296</v>
      </c>
      <c r="F532">
        <v>3.1679120535190299</v>
      </c>
      <c r="G532">
        <v>1.42822645154474</v>
      </c>
    </row>
    <row r="533" spans="1:7" x14ac:dyDescent="0.25">
      <c r="A533" s="1">
        <v>44728</v>
      </c>
      <c r="B533">
        <v>1.21287266402757</v>
      </c>
      <c r="C533">
        <v>1.9836401752586501</v>
      </c>
      <c r="D533">
        <v>2.4878948755600701</v>
      </c>
      <c r="E533">
        <v>4.64606322504308</v>
      </c>
      <c r="F533">
        <v>3.1678965616732402</v>
      </c>
      <c r="G533">
        <v>1.4303856895223399</v>
      </c>
    </row>
    <row r="534" spans="1:7" x14ac:dyDescent="0.25">
      <c r="A534" s="1">
        <v>44729</v>
      </c>
      <c r="B534">
        <v>1.21255547082022</v>
      </c>
      <c r="C534">
        <v>1.9834446381125801</v>
      </c>
      <c r="D534">
        <v>2.4880117593194999</v>
      </c>
      <c r="E534">
        <v>4.6470361321846498</v>
      </c>
      <c r="F534">
        <v>3.1678604146223002</v>
      </c>
      <c r="G534">
        <v>1.4307253794193</v>
      </c>
    </row>
    <row r="535" spans="1:7" x14ac:dyDescent="0.25">
      <c r="A535" s="1">
        <v>44730</v>
      </c>
      <c r="B535">
        <v>1.2122288695866199</v>
      </c>
      <c r="C535">
        <v>1.98324784494857</v>
      </c>
      <c r="D535">
        <v>2.4880117593194999</v>
      </c>
      <c r="E535">
        <v>4.6465594251891096</v>
      </c>
      <c r="F535">
        <v>3.1678036137802899</v>
      </c>
      <c r="G535">
        <v>1.43155016646455</v>
      </c>
    </row>
    <row r="536" spans="1:7" x14ac:dyDescent="0.25">
      <c r="A536" s="1">
        <v>44731</v>
      </c>
      <c r="B536">
        <v>1.21191269171066</v>
      </c>
      <c r="C536">
        <v>1.9830264993117499</v>
      </c>
      <c r="D536">
        <v>2.4879930239808199</v>
      </c>
      <c r="E536">
        <v>4.6482936765471301</v>
      </c>
      <c r="F536">
        <v>3.1677777958890898</v>
      </c>
      <c r="G536">
        <v>1.4328202873715301</v>
      </c>
    </row>
    <row r="537" spans="1:7" x14ac:dyDescent="0.25">
      <c r="A537" s="1">
        <v>44732</v>
      </c>
      <c r="B537">
        <v>1.2116743271305099</v>
      </c>
      <c r="C537">
        <v>1.9829455199032</v>
      </c>
      <c r="D537">
        <v>2.48791433863948</v>
      </c>
      <c r="E537">
        <v>4.6492208476252896</v>
      </c>
      <c r="F537">
        <v>3.1677571418791399</v>
      </c>
      <c r="G537">
        <v>1.4318439592639101</v>
      </c>
    </row>
    <row r="538" spans="1:7" x14ac:dyDescent="0.25">
      <c r="A538" s="1">
        <v>44733</v>
      </c>
      <c r="B538">
        <v>1.21136181190444</v>
      </c>
      <c r="C538">
        <v>1.98268155330936</v>
      </c>
      <c r="D538">
        <v>2.4878843645804798</v>
      </c>
      <c r="E538">
        <v>4.6490416730897701</v>
      </c>
      <c r="F538">
        <v>3.1676848549652199</v>
      </c>
      <c r="G538">
        <v>1.43222103493835</v>
      </c>
    </row>
    <row r="539" spans="1:7" x14ac:dyDescent="0.25">
      <c r="A539" s="1">
        <v>44734</v>
      </c>
      <c r="B539">
        <v>1.2110774221998299</v>
      </c>
      <c r="C539">
        <v>1.98240012317826</v>
      </c>
      <c r="D539">
        <v>2.48781692558837</v>
      </c>
      <c r="E539">
        <v>4.64751924694521</v>
      </c>
      <c r="F539">
        <v>3.1676177343562801</v>
      </c>
      <c r="G539">
        <v>1.4318404804320599</v>
      </c>
    </row>
    <row r="540" spans="1:7" x14ac:dyDescent="0.25">
      <c r="A540" s="1">
        <v>44735</v>
      </c>
      <c r="B540">
        <v>1.21062322025675</v>
      </c>
      <c r="C540">
        <v>1.9820005518421799</v>
      </c>
      <c r="D540">
        <v>2.4877757146707999</v>
      </c>
      <c r="E540">
        <v>4.6499833080814597</v>
      </c>
      <c r="F540">
        <v>3.1675609422165398</v>
      </c>
      <c r="G540">
        <v>1.4303067201806401</v>
      </c>
    </row>
    <row r="541" spans="1:7" x14ac:dyDescent="0.25">
      <c r="A541" s="1">
        <v>44736</v>
      </c>
      <c r="B541">
        <v>1.21022446418635</v>
      </c>
      <c r="C541">
        <v>1.9815035324835899</v>
      </c>
      <c r="D541">
        <v>2.4879075735032798</v>
      </c>
      <c r="E541">
        <v>4.6515509449465897</v>
      </c>
      <c r="F541">
        <v>3.16752996554411</v>
      </c>
      <c r="G541">
        <v>1.4277993039938599</v>
      </c>
    </row>
    <row r="542" spans="1:7" x14ac:dyDescent="0.25">
      <c r="A542" s="1">
        <v>44737</v>
      </c>
      <c r="B542">
        <v>1.2099546593403001</v>
      </c>
      <c r="C542">
        <v>1.9815035324835899</v>
      </c>
      <c r="D542">
        <v>2.4878588692372001</v>
      </c>
      <c r="E542">
        <v>4.65144639636459</v>
      </c>
      <c r="F542">
        <v>3.1674525265136002</v>
      </c>
      <c r="G542">
        <v>1.42721539447158</v>
      </c>
    </row>
    <row r="543" spans="1:7" x14ac:dyDescent="0.25">
      <c r="A543" s="1">
        <v>44738</v>
      </c>
      <c r="B543">
        <v>1.2095271352950401</v>
      </c>
      <c r="C543">
        <v>1.9807465439590199</v>
      </c>
      <c r="D543">
        <v>2.4878026743765802</v>
      </c>
      <c r="E543">
        <v>4.64971544793692</v>
      </c>
      <c r="F543">
        <v>3.1674370391618698</v>
      </c>
      <c r="G543">
        <v>1.4258793142074</v>
      </c>
    </row>
    <row r="544" spans="1:7" x14ac:dyDescent="0.25">
      <c r="A544" s="1">
        <v>44739</v>
      </c>
      <c r="B544">
        <v>1.20926080036364</v>
      </c>
      <c r="C544">
        <v>1.9804470602494599</v>
      </c>
      <c r="D544">
        <v>2.4877652125464902</v>
      </c>
      <c r="E544">
        <v>4.6500439409587502</v>
      </c>
      <c r="F544">
        <v>3.1673750912694301</v>
      </c>
      <c r="G544">
        <v>1.4231273507925799</v>
      </c>
    </row>
    <row r="545" spans="1:7" x14ac:dyDescent="0.25">
      <c r="A545" s="1">
        <v>44740</v>
      </c>
      <c r="B545">
        <v>1.2089259991373</v>
      </c>
      <c r="C545">
        <v>1.97981427149505</v>
      </c>
      <c r="D545">
        <v>2.48773524389473</v>
      </c>
      <c r="E545">
        <v>4.6507750222855</v>
      </c>
      <c r="F545">
        <v>3.1673286319402498</v>
      </c>
      <c r="G545">
        <v>1.42247572667429</v>
      </c>
    </row>
    <row r="546" spans="1:7" x14ac:dyDescent="0.25">
      <c r="A546" s="1">
        <v>44741</v>
      </c>
      <c r="B546">
        <v>1.20849217083872</v>
      </c>
      <c r="C546">
        <v>1.9791181708377199</v>
      </c>
      <c r="D546">
        <v>2.4876902922708601</v>
      </c>
      <c r="E546">
        <v>4.6511478773887402</v>
      </c>
      <c r="F546">
        <v>3.1672976598113101</v>
      </c>
      <c r="G546">
        <v>1.41998314611622</v>
      </c>
    </row>
    <row r="547" spans="1:7" x14ac:dyDescent="0.25">
      <c r="A547" s="1">
        <v>44742</v>
      </c>
      <c r="B547">
        <v>1.20807051718464</v>
      </c>
      <c r="C547">
        <v>1.9782242386651601</v>
      </c>
      <c r="D547">
        <v>2.48764159651149</v>
      </c>
      <c r="E547">
        <v>4.6523110860308803</v>
      </c>
      <c r="F547">
        <v>3.1672305556098799</v>
      </c>
      <c r="G547">
        <v>1.4188244561822201</v>
      </c>
    </row>
    <row r="548" spans="1:7" x14ac:dyDescent="0.25">
      <c r="A548" s="1">
        <v>44743</v>
      </c>
      <c r="B548">
        <v>1.20766238104364</v>
      </c>
      <c r="C548">
        <v>1.9782242386651601</v>
      </c>
      <c r="D548">
        <v>2.4875854114656901</v>
      </c>
      <c r="E548">
        <v>4.6526531658549102</v>
      </c>
      <c r="F548">
        <v>3.1670653881504802</v>
      </c>
      <c r="G548">
        <v>1.41748000040265</v>
      </c>
    </row>
    <row r="549" spans="1:7" x14ac:dyDescent="0.25">
      <c r="A549" s="1">
        <v>44744</v>
      </c>
      <c r="B549">
        <v>1.2072866092143999</v>
      </c>
      <c r="C549">
        <v>1.97672611604951</v>
      </c>
      <c r="D549">
        <v>2.4875404652563402</v>
      </c>
      <c r="E549">
        <v>4.6530104888159904</v>
      </c>
      <c r="F549">
        <v>3.1669931328038201</v>
      </c>
      <c r="G549">
        <v>1.41603452973314</v>
      </c>
    </row>
    <row r="550" spans="1:7" x14ac:dyDescent="0.25">
      <c r="A550" s="1">
        <v>44745</v>
      </c>
      <c r="B550">
        <v>1.2068941429225499</v>
      </c>
      <c r="C550">
        <v>1.97598890435728</v>
      </c>
      <c r="D550">
        <v>2.4876273587817499</v>
      </c>
      <c r="E550">
        <v>4.6539929799390203</v>
      </c>
      <c r="F550">
        <v>3.16696216723594</v>
      </c>
      <c r="G550">
        <v>1.4147093757012399</v>
      </c>
    </row>
    <row r="551" spans="1:7" x14ac:dyDescent="0.25">
      <c r="A551" s="1">
        <v>44746</v>
      </c>
      <c r="B551">
        <v>1.2065749862456401</v>
      </c>
      <c r="C551">
        <v>1.9751506390995801</v>
      </c>
      <c r="D551">
        <v>2.4875749231007802</v>
      </c>
      <c r="E551">
        <v>4.6540220022284</v>
      </c>
      <c r="F551">
        <v>3.16690539860085</v>
      </c>
      <c r="G551">
        <v>1.4131950428502</v>
      </c>
    </row>
    <row r="552" spans="1:7" x14ac:dyDescent="0.25">
      <c r="A552" s="1">
        <v>44747</v>
      </c>
      <c r="B552">
        <v>1.2061915675252499</v>
      </c>
      <c r="C552">
        <v>1.9751506390995801</v>
      </c>
      <c r="D552">
        <v>2.4876767932260799</v>
      </c>
      <c r="E552">
        <v>4.6537683423391103</v>
      </c>
      <c r="F552">
        <v>3.1668383110195699</v>
      </c>
      <c r="G552">
        <v>1.4121962012390199</v>
      </c>
    </row>
    <row r="553" spans="1:7" x14ac:dyDescent="0.25">
      <c r="A553" s="1">
        <v>44748</v>
      </c>
      <c r="B553">
        <v>1.20574780683034</v>
      </c>
      <c r="C553">
        <v>1.9736500552905001</v>
      </c>
      <c r="D553">
        <v>2.4878161147972699</v>
      </c>
      <c r="E553">
        <v>4.6552717495678904</v>
      </c>
      <c r="F553">
        <v>3.1667815468246601</v>
      </c>
      <c r="G553">
        <v>1.41142443145468</v>
      </c>
    </row>
    <row r="554" spans="1:7" x14ac:dyDescent="0.25">
      <c r="A554" s="1">
        <v>44749</v>
      </c>
      <c r="B554">
        <v>1.2053144947979799</v>
      </c>
      <c r="C554">
        <v>1.9727628604510099</v>
      </c>
      <c r="D554">
        <v>2.48789175826575</v>
      </c>
      <c r="E554">
        <v>4.6592000000000002</v>
      </c>
      <c r="F554">
        <v>3.1667196245692102</v>
      </c>
      <c r="G554">
        <v>1.4101158465269299</v>
      </c>
    </row>
    <row r="555" spans="1:7" x14ac:dyDescent="0.25">
      <c r="A555" s="1">
        <v>44750</v>
      </c>
      <c r="B555">
        <v>1.2048923326396901</v>
      </c>
      <c r="C555">
        <v>1.9722804476467199</v>
      </c>
      <c r="D555">
        <v>2.4878243392775099</v>
      </c>
      <c r="E555">
        <v>4.6588262394102999</v>
      </c>
      <c r="F555">
        <v>3.1666370653287998</v>
      </c>
      <c r="G555">
        <v>1.4083677077195</v>
      </c>
    </row>
    <row r="556" spans="1:7" x14ac:dyDescent="0.25">
      <c r="A556" s="1">
        <v>44751</v>
      </c>
      <c r="B556">
        <v>1.20448434002784</v>
      </c>
      <c r="C556">
        <v>1.9722804476467199</v>
      </c>
      <c r="D556">
        <v>2.4877456884092899</v>
      </c>
      <c r="E556">
        <v>4.6581407102688903</v>
      </c>
      <c r="F556">
        <v>3.1665545103930599</v>
      </c>
      <c r="G556">
        <v>1.4118512695190899</v>
      </c>
    </row>
    <row r="557" spans="1:7" x14ac:dyDescent="0.25">
      <c r="A557" s="1">
        <v>44752</v>
      </c>
      <c r="B557">
        <v>1.2040835916610899</v>
      </c>
      <c r="C557">
        <v>1.97135914466224</v>
      </c>
      <c r="D557">
        <v>2.4876820223010698</v>
      </c>
      <c r="E557">
        <v>4.6595830428024003</v>
      </c>
      <c r="F557">
        <v>3.1665080751332799</v>
      </c>
      <c r="G557">
        <v>1.40978360553377</v>
      </c>
    </row>
    <row r="558" spans="1:7" x14ac:dyDescent="0.25">
      <c r="A558" s="1">
        <v>44753</v>
      </c>
      <c r="B558">
        <v>1.20375386365694</v>
      </c>
      <c r="C558">
        <v>1.97109824717121</v>
      </c>
      <c r="D558">
        <v>2.4877614061286302</v>
      </c>
      <c r="E558">
        <v>4.6583910515914901</v>
      </c>
      <c r="F558">
        <v>3.16643068605998</v>
      </c>
      <c r="G558">
        <v>1.40839207415219</v>
      </c>
    </row>
    <row r="559" spans="1:7" x14ac:dyDescent="0.25">
      <c r="A559" s="1">
        <v>44754</v>
      </c>
      <c r="B559">
        <v>1.2033908978391299</v>
      </c>
      <c r="C559">
        <v>1.97079691476744</v>
      </c>
      <c r="D559">
        <v>2.4876752745309099</v>
      </c>
      <c r="E559">
        <v>4.6575272392449696</v>
      </c>
      <c r="F559">
        <v>3.1663842544317</v>
      </c>
      <c r="G559">
        <v>1.40744591425917</v>
      </c>
    </row>
    <row r="560" spans="1:7" x14ac:dyDescent="0.25">
      <c r="A560" s="1">
        <v>44755</v>
      </c>
      <c r="B560">
        <v>1.2029231685089199</v>
      </c>
      <c r="C560">
        <v>1.9704286747691699</v>
      </c>
      <c r="D560">
        <v>2.48756293793135</v>
      </c>
      <c r="E560">
        <v>4.6573783384591803</v>
      </c>
      <c r="F560">
        <v>3.1663171889281498</v>
      </c>
      <c r="G560">
        <v>1.40705927092505</v>
      </c>
    </row>
    <row r="561" spans="1:7" x14ac:dyDescent="0.25">
      <c r="A561" s="1">
        <v>44756</v>
      </c>
      <c r="B561">
        <v>1.2024792389169701</v>
      </c>
      <c r="C561">
        <v>1.96956457010441</v>
      </c>
      <c r="D561">
        <v>2.48749179666568</v>
      </c>
      <c r="E561">
        <v>4.6573783384591803</v>
      </c>
      <c r="F561">
        <v>3.1662604434133201</v>
      </c>
      <c r="G561">
        <v>1.4054289996870399</v>
      </c>
    </row>
    <row r="562" spans="1:7" x14ac:dyDescent="0.25">
      <c r="A562" s="1">
        <v>44757</v>
      </c>
      <c r="B562">
        <v>1.20205613203784</v>
      </c>
      <c r="C562">
        <v>1.96927241472341</v>
      </c>
      <c r="D562">
        <v>2.4875487101682898</v>
      </c>
      <c r="E562">
        <v>4.6599359322749203</v>
      </c>
      <c r="F562">
        <v>3.1661882247905702</v>
      </c>
      <c r="G562">
        <v>1.40442093475651</v>
      </c>
    </row>
    <row r="563" spans="1:7" x14ac:dyDescent="0.25">
      <c r="A563" s="1">
        <v>44758</v>
      </c>
      <c r="B563">
        <v>1.2016041197515901</v>
      </c>
      <c r="C563">
        <v>1.9686312451010599</v>
      </c>
      <c r="D563">
        <v>2.4876056193879101</v>
      </c>
      <c r="E563">
        <v>4.6612147291827801</v>
      </c>
      <c r="F563">
        <v>3.1661314838980901</v>
      </c>
      <c r="G563">
        <v>1.4054886708764001</v>
      </c>
    </row>
    <row r="564" spans="1:7" x14ac:dyDescent="0.25">
      <c r="A564" s="1">
        <v>44759</v>
      </c>
      <c r="B564">
        <v>1.20125570702704</v>
      </c>
      <c r="C564">
        <v>1.96832830772254</v>
      </c>
      <c r="D564">
        <v>2.48747832787517</v>
      </c>
      <c r="E564">
        <v>4.6613474497167804</v>
      </c>
      <c r="F564">
        <v>3.1660953771162701</v>
      </c>
      <c r="G564">
        <v>1.4053437628429699</v>
      </c>
    </row>
    <row r="565" spans="1:7" x14ac:dyDescent="0.25">
      <c r="A565" s="1">
        <v>44760</v>
      </c>
      <c r="B565">
        <v>1.20088677214947</v>
      </c>
      <c r="C565">
        <v>1.96774437484932</v>
      </c>
      <c r="D565">
        <v>2.4872462415915502</v>
      </c>
      <c r="E565">
        <v>4.6607352865981504</v>
      </c>
      <c r="F565">
        <v>3.1659819040202799</v>
      </c>
      <c r="G565">
        <v>1.4043244621548501</v>
      </c>
    </row>
    <row r="566" spans="1:7" x14ac:dyDescent="0.25">
      <c r="A566" s="1">
        <v>44761</v>
      </c>
      <c r="B566">
        <v>1.2004585760390301</v>
      </c>
      <c r="C566">
        <v>1.9674440090580501</v>
      </c>
      <c r="D566">
        <v>2.4874656169685099</v>
      </c>
      <c r="E566">
        <v>4.6598119971627003</v>
      </c>
      <c r="F566">
        <v>3.1658942258350899</v>
      </c>
      <c r="G566">
        <v>1.4050414443977399</v>
      </c>
    </row>
    <row r="567" spans="1:7" x14ac:dyDescent="0.25">
      <c r="A567" s="1">
        <v>44762</v>
      </c>
      <c r="B567">
        <v>1.1999298660792601</v>
      </c>
      <c r="C567">
        <v>1.96687664767495</v>
      </c>
      <c r="D567">
        <v>2.4874858383472702</v>
      </c>
      <c r="E567">
        <v>4.6591272123187002</v>
      </c>
      <c r="F567">
        <v>3.1658117096262899</v>
      </c>
      <c r="G567">
        <v>1.40509385256282</v>
      </c>
    </row>
    <row r="568" spans="1:7" x14ac:dyDescent="0.25">
      <c r="A568" s="1">
        <v>44763</v>
      </c>
      <c r="B568">
        <v>1.1994645479691699</v>
      </c>
      <c r="C568">
        <v>1.96646639635446</v>
      </c>
      <c r="D568">
        <v>2.4875734161371099</v>
      </c>
      <c r="E568">
        <v>4.6585160202360898</v>
      </c>
      <c r="F568">
        <v>3.1657291977187998</v>
      </c>
      <c r="G568">
        <v>1.4046623234767399</v>
      </c>
    </row>
    <row r="569" spans="1:7" x14ac:dyDescent="0.25">
      <c r="A569" s="1">
        <v>44764</v>
      </c>
      <c r="B569">
        <v>1.1990318514825999</v>
      </c>
      <c r="C569">
        <v>1.9657161145618101</v>
      </c>
      <c r="D569">
        <v>2.4874693880006999</v>
      </c>
      <c r="E569">
        <v>4.65742928293212</v>
      </c>
      <c r="F569">
        <v>3.1656776299607299</v>
      </c>
      <c r="G569">
        <v>1.4060029688989699</v>
      </c>
    </row>
    <row r="570" spans="1:7" x14ac:dyDescent="0.25">
      <c r="A570" s="1">
        <v>44765</v>
      </c>
      <c r="B570">
        <v>1.1985598588977999</v>
      </c>
      <c r="C570">
        <v>1.9652350709347499</v>
      </c>
      <c r="D570">
        <v>2.48735041603745</v>
      </c>
      <c r="E570">
        <v>4.6569081194262303</v>
      </c>
      <c r="F570">
        <v>3.1654559077434299</v>
      </c>
      <c r="G570">
        <v>1.4060123114714</v>
      </c>
    </row>
    <row r="571" spans="1:7" x14ac:dyDescent="0.25">
      <c r="A571" s="1">
        <v>44766</v>
      </c>
      <c r="B571">
        <v>1.1981928236478001</v>
      </c>
      <c r="C571">
        <v>1.9646265346126099</v>
      </c>
      <c r="D571">
        <v>2.48714092344713</v>
      </c>
      <c r="E571">
        <v>4.6555101155424001</v>
      </c>
      <c r="F571">
        <v>3.1653991930952099</v>
      </c>
      <c r="G571">
        <v>1.40631070748123</v>
      </c>
    </row>
    <row r="572" spans="1:7" x14ac:dyDescent="0.25">
      <c r="A572" s="1">
        <v>44767</v>
      </c>
      <c r="B572">
        <v>1.1978702131269101</v>
      </c>
      <c r="C572">
        <v>1.96422113507098</v>
      </c>
      <c r="D572">
        <v>2.4871611714726098</v>
      </c>
      <c r="E572">
        <v>4.6555101155424001</v>
      </c>
      <c r="F572">
        <v>3.16532185821365</v>
      </c>
      <c r="G572">
        <v>1.4071885390299099</v>
      </c>
    </row>
    <row r="573" spans="1:7" x14ac:dyDescent="0.25">
      <c r="A573" s="1">
        <v>44768</v>
      </c>
      <c r="B573">
        <v>1.1975006852718899</v>
      </c>
      <c r="C573">
        <v>1.96369414725837</v>
      </c>
      <c r="D573">
        <v>2.4874679368630601</v>
      </c>
      <c r="E573">
        <v>4.6546182690100197</v>
      </c>
      <c r="F573">
        <v>3.1652496824000802</v>
      </c>
      <c r="G573">
        <v>1.4095526012036701</v>
      </c>
    </row>
    <row r="574" spans="1:7" x14ac:dyDescent="0.25">
      <c r="A574" s="1">
        <v>44769</v>
      </c>
      <c r="B574">
        <v>1.19704305714822</v>
      </c>
      <c r="C574">
        <v>1.96369414725837</v>
      </c>
      <c r="D574">
        <v>2.4874679368630601</v>
      </c>
      <c r="E574">
        <v>4.6543502651978796</v>
      </c>
      <c r="F574">
        <v>3.1651929751413301</v>
      </c>
      <c r="G574">
        <v>1.4091652702622099</v>
      </c>
    </row>
    <row r="575" spans="1:7" x14ac:dyDescent="0.25">
      <c r="A575" s="1">
        <v>44770</v>
      </c>
      <c r="B575">
        <v>1.1965921573415801</v>
      </c>
      <c r="C575">
        <v>1.9624354207908801</v>
      </c>
      <c r="D575">
        <v>2.48700364754523</v>
      </c>
      <c r="E575">
        <v>4.6546757087497399</v>
      </c>
      <c r="F575">
        <v>3.1651001858279</v>
      </c>
      <c r="G575">
        <v>1.4095324206997599</v>
      </c>
    </row>
    <row r="576" spans="1:7" x14ac:dyDescent="0.25">
      <c r="A576" s="1">
        <v>44771</v>
      </c>
      <c r="B576">
        <v>1.19615988477127</v>
      </c>
      <c r="C576">
        <v>1.9624354207908801</v>
      </c>
      <c r="D576">
        <v>2.48714207797242</v>
      </c>
      <c r="E576">
        <v>4.6542307422679103</v>
      </c>
      <c r="F576">
        <v>3.1649249319672998</v>
      </c>
      <c r="G576">
        <v>1.4102753532944201</v>
      </c>
    </row>
    <row r="577" spans="1:7" x14ac:dyDescent="0.25">
      <c r="A577" s="1">
        <v>44772</v>
      </c>
      <c r="B577">
        <v>1.19572753276928</v>
      </c>
      <c r="C577">
        <v>1.9624354207908801</v>
      </c>
      <c r="D577">
        <v>2.4872826482138599</v>
      </c>
      <c r="E577">
        <v>4.6524217431455597</v>
      </c>
      <c r="F577">
        <v>3.1647187758006701</v>
      </c>
      <c r="G577">
        <v>1.4111814462700001</v>
      </c>
    </row>
    <row r="578" spans="1:7" x14ac:dyDescent="0.25">
      <c r="A578" s="1">
        <v>44773</v>
      </c>
      <c r="B578">
        <v>1.19536904517923</v>
      </c>
      <c r="C578">
        <v>1.96109459015265</v>
      </c>
      <c r="D578">
        <v>2.4868604663389098</v>
      </c>
      <c r="E578">
        <v>4.6525548932701604</v>
      </c>
      <c r="F578">
        <v>3.1646723943643602</v>
      </c>
      <c r="G578">
        <v>1.40975714863807</v>
      </c>
    </row>
    <row r="579" spans="1:7" x14ac:dyDescent="0.25">
      <c r="A579" s="1">
        <v>44774</v>
      </c>
      <c r="B579">
        <v>1.19507353562629</v>
      </c>
      <c r="C579">
        <v>1.9599662903797099</v>
      </c>
      <c r="D579">
        <v>2.4869076529593102</v>
      </c>
      <c r="E579">
        <v>4.64987527363437</v>
      </c>
      <c r="F579">
        <v>3.1645641762998</v>
      </c>
      <c r="G579">
        <v>1.40956432005895</v>
      </c>
    </row>
    <row r="580" spans="1:7" x14ac:dyDescent="0.25">
      <c r="A580" s="1">
        <v>44775</v>
      </c>
      <c r="B580">
        <v>1.19471550050986</v>
      </c>
      <c r="C580">
        <v>1.9595295689857299</v>
      </c>
      <c r="D580">
        <v>2.4875218480278201</v>
      </c>
      <c r="E580">
        <v>4.6490764835752101</v>
      </c>
      <c r="F580">
        <v>3.1644868822134802</v>
      </c>
      <c r="G580">
        <v>1.4091417580907899</v>
      </c>
    </row>
    <row r="581" spans="1:7" x14ac:dyDescent="0.25">
      <c r="A581" s="1">
        <v>44776</v>
      </c>
      <c r="B581">
        <v>1.1942966364466701</v>
      </c>
      <c r="C581">
        <v>1.95891939935805</v>
      </c>
      <c r="D581">
        <v>2.4882672808015802</v>
      </c>
      <c r="E581">
        <v>4.6491507093326501</v>
      </c>
      <c r="F581">
        <v>3.1643941342937998</v>
      </c>
      <c r="G581">
        <v>1.40825210141086</v>
      </c>
    </row>
    <row r="582" spans="1:7" x14ac:dyDescent="0.25">
      <c r="A582" s="1">
        <v>44777</v>
      </c>
      <c r="B582">
        <v>1.19389888197922</v>
      </c>
      <c r="C582">
        <v>1.9581047112622001</v>
      </c>
      <c r="D582">
        <v>2.48772199474057</v>
      </c>
      <c r="E582">
        <v>4.6483227111399499</v>
      </c>
      <c r="F582">
        <v>3.1643323053676702</v>
      </c>
      <c r="G582">
        <v>1.40875909554773</v>
      </c>
    </row>
    <row r="583" spans="1:7" x14ac:dyDescent="0.25">
      <c r="A583" s="1">
        <v>44778</v>
      </c>
      <c r="B583">
        <v>1.1934848768533799</v>
      </c>
      <c r="C583">
        <v>1.9572591826927099</v>
      </c>
      <c r="D583">
        <v>2.4876465495120899</v>
      </c>
      <c r="E583">
        <v>4.6470812666921004</v>
      </c>
      <c r="F583">
        <v>3.1642704788576501</v>
      </c>
      <c r="G583">
        <v>1.40805289634841</v>
      </c>
    </row>
    <row r="584" spans="1:7" x14ac:dyDescent="0.25">
      <c r="A584" s="1">
        <v>44779</v>
      </c>
      <c r="B584">
        <v>1.1930695234728199</v>
      </c>
      <c r="C584">
        <v>1.9564507719017601</v>
      </c>
      <c r="D584">
        <v>2.4877734105433702</v>
      </c>
      <c r="E584">
        <v>4.6462244657922698</v>
      </c>
      <c r="F584">
        <v>3.1641674400429798</v>
      </c>
      <c r="G584">
        <v>1.4088663162916599</v>
      </c>
    </row>
    <row r="585" spans="1:7" x14ac:dyDescent="0.25">
      <c r="A585" s="1">
        <v>44780</v>
      </c>
      <c r="B585">
        <v>1.1930695234728199</v>
      </c>
      <c r="C585">
        <v>1.9558554174848699</v>
      </c>
      <c r="D585">
        <v>2.4875368196243399</v>
      </c>
      <c r="E585">
        <v>4.6447931163772003</v>
      </c>
      <c r="F585">
        <v>3.1641262263960499</v>
      </c>
      <c r="G585">
        <v>1.4087412537511701</v>
      </c>
    </row>
    <row r="586" spans="1:7" x14ac:dyDescent="0.25">
      <c r="A586" s="1">
        <v>44781</v>
      </c>
      <c r="B586">
        <v>1.19247577513348</v>
      </c>
      <c r="C586">
        <v>1.9553276718474599</v>
      </c>
      <c r="D586">
        <v>2.4871653392188802</v>
      </c>
      <c r="E586">
        <v>4.6446021590093203</v>
      </c>
      <c r="F586">
        <v>3.1640489537017298</v>
      </c>
      <c r="G586">
        <v>1.4088647495020601</v>
      </c>
    </row>
    <row r="587" spans="1:7" x14ac:dyDescent="0.25">
      <c r="A587" s="1">
        <v>44782</v>
      </c>
      <c r="B587">
        <v>1.1921649482016501</v>
      </c>
      <c r="C587">
        <v>1.95488663989922</v>
      </c>
      <c r="D587">
        <v>2.48726688430627</v>
      </c>
      <c r="E587">
        <v>4.6444997840062996</v>
      </c>
      <c r="F587">
        <v>3.16390987236259</v>
      </c>
      <c r="G587">
        <v>1.40770417140146</v>
      </c>
    </row>
    <row r="588" spans="1:7" x14ac:dyDescent="0.25">
      <c r="A588" s="1">
        <v>44783</v>
      </c>
      <c r="B588">
        <v>1.19184529073181</v>
      </c>
      <c r="C588">
        <v>1.9545086181216</v>
      </c>
      <c r="D588">
        <v>2.48776942844085</v>
      </c>
      <c r="E588">
        <v>4.6445744484885401</v>
      </c>
      <c r="F588">
        <v>3.16372444959595</v>
      </c>
      <c r="G588">
        <v>1.4075888182992999</v>
      </c>
    </row>
    <row r="589" spans="1:7" x14ac:dyDescent="0.25">
      <c r="A589" s="1">
        <v>44784</v>
      </c>
      <c r="B589">
        <v>1.1915097648070201</v>
      </c>
      <c r="C589">
        <v>1.95443202041011</v>
      </c>
      <c r="D589">
        <v>2.4873684226294399</v>
      </c>
      <c r="E589">
        <v>4.6438959950207703</v>
      </c>
      <c r="F589">
        <v>3.16361629635177</v>
      </c>
      <c r="G589">
        <v>1.40855240423546</v>
      </c>
    </row>
    <row r="590" spans="1:7" x14ac:dyDescent="0.25">
      <c r="A590" s="1">
        <v>44785</v>
      </c>
      <c r="B590">
        <v>1.19123752480031</v>
      </c>
      <c r="C590">
        <v>1.9537133226696199</v>
      </c>
      <c r="D590">
        <v>2.4881127992392198</v>
      </c>
      <c r="E590">
        <v>4.6451088578340203</v>
      </c>
      <c r="F590">
        <v>3.16361629635177</v>
      </c>
      <c r="G590">
        <v>1.4086883714939</v>
      </c>
    </row>
    <row r="591" spans="1:7" x14ac:dyDescent="0.25">
      <c r="A591" s="1">
        <v>44786</v>
      </c>
      <c r="B591">
        <v>1.1909508372045201</v>
      </c>
      <c r="C591">
        <v>1.9537133226696199</v>
      </c>
      <c r="D591">
        <v>2.4881871373046902</v>
      </c>
      <c r="E591">
        <v>4.6454783249104796</v>
      </c>
      <c r="F591">
        <v>3.1634546519955702</v>
      </c>
      <c r="G591">
        <v>1.40884216052488</v>
      </c>
    </row>
    <row r="592" spans="1:7" x14ac:dyDescent="0.25">
      <c r="A592" s="1">
        <v>44787</v>
      </c>
      <c r="B592">
        <v>1.19062181198811</v>
      </c>
      <c r="C592">
        <v>1.95279742757046</v>
      </c>
      <c r="D592">
        <v>2.4881289557672601</v>
      </c>
      <c r="E592">
        <v>4.6457452615810402</v>
      </c>
      <c r="F592">
        <v>3.1633053326149998</v>
      </c>
      <c r="G592">
        <v>1.4088180575399101</v>
      </c>
    </row>
    <row r="593" spans="1:7" x14ac:dyDescent="0.25">
      <c r="A593" s="1">
        <v>44788</v>
      </c>
      <c r="B593">
        <v>1.1904364252253199</v>
      </c>
      <c r="C593">
        <v>1.95286195286195</v>
      </c>
      <c r="D593">
        <v>2.4880975722190399</v>
      </c>
      <c r="E593">
        <v>4.6457467398546797</v>
      </c>
      <c r="F593">
        <v>3.1632126587099401</v>
      </c>
      <c r="G593">
        <v>1.4091228646349201</v>
      </c>
    </row>
    <row r="594" spans="1:7" x14ac:dyDescent="0.25">
      <c r="A594" s="1">
        <v>44789</v>
      </c>
      <c r="B594">
        <v>1.19028802073492</v>
      </c>
      <c r="C594">
        <v>1.9525249147983901</v>
      </c>
      <c r="D594">
        <v>2.4882693734887802</v>
      </c>
      <c r="E594">
        <v>4.6471196614277703</v>
      </c>
      <c r="F594">
        <v>3.1629604072545501</v>
      </c>
      <c r="G594">
        <v>1.4076155446041601</v>
      </c>
    </row>
    <row r="595" spans="1:7" x14ac:dyDescent="0.25">
      <c r="A595" s="1">
        <v>44790</v>
      </c>
      <c r="B595">
        <v>1.1901117825504499</v>
      </c>
      <c r="C595">
        <v>1.95193151368633</v>
      </c>
      <c r="D595">
        <v>2.4884180482485299</v>
      </c>
      <c r="E595">
        <v>4.6475182569744504</v>
      </c>
      <c r="F595">
        <v>3.1630079250134302</v>
      </c>
      <c r="G595">
        <v>1.40692516135137</v>
      </c>
    </row>
    <row r="596" spans="1:7" x14ac:dyDescent="0.25">
      <c r="A596" s="1">
        <v>44791</v>
      </c>
      <c r="B596">
        <v>1.18979475350549</v>
      </c>
      <c r="C596">
        <v>1.95155108958621</v>
      </c>
      <c r="D596">
        <v>2.4885480428855802</v>
      </c>
      <c r="E596">
        <v>4.6487727823488703</v>
      </c>
      <c r="F596">
        <v>3.1628483697588901</v>
      </c>
      <c r="G596">
        <v>1.40625099766944</v>
      </c>
    </row>
    <row r="597" spans="1:7" x14ac:dyDescent="0.25">
      <c r="A597" s="1">
        <v>44792</v>
      </c>
      <c r="B597">
        <v>1.1895197357690599</v>
      </c>
      <c r="C597">
        <v>1.95155108958621</v>
      </c>
      <c r="D597">
        <v>2.48883493040801</v>
      </c>
      <c r="E597">
        <v>4.6483304577286102</v>
      </c>
      <c r="F597">
        <v>3.1626836844443198</v>
      </c>
      <c r="G597">
        <v>1.40679414728732</v>
      </c>
    </row>
    <row r="598" spans="1:7" x14ac:dyDescent="0.25">
      <c r="A598" s="1">
        <v>44793</v>
      </c>
      <c r="B598">
        <v>1.18930715142949</v>
      </c>
      <c r="C598">
        <v>1.9506638846253099</v>
      </c>
      <c r="D598">
        <v>2.48883493040801</v>
      </c>
      <c r="E598">
        <v>4.6486109349232496</v>
      </c>
      <c r="F598">
        <v>3.1626836844443198</v>
      </c>
      <c r="G598">
        <v>1.4071473910416701</v>
      </c>
    </row>
    <row r="599" spans="1:7" x14ac:dyDescent="0.25">
      <c r="A599" s="1">
        <v>44794</v>
      </c>
      <c r="B599">
        <v>1.1891327327630701</v>
      </c>
      <c r="C599">
        <v>1.9503374074140301</v>
      </c>
      <c r="D599">
        <v>2.4892643561677801</v>
      </c>
      <c r="E599">
        <v>4.6497320267656104</v>
      </c>
      <c r="F599">
        <v>3.1626836844443198</v>
      </c>
      <c r="G599">
        <v>1.4064192702863401</v>
      </c>
    </row>
    <row r="600" spans="1:7" x14ac:dyDescent="0.25">
      <c r="A600" s="1">
        <v>44795</v>
      </c>
      <c r="B600">
        <v>1.1890107716959799</v>
      </c>
      <c r="C600">
        <v>1.95019494290844</v>
      </c>
      <c r="D600">
        <v>2.4897778627961999</v>
      </c>
      <c r="E600">
        <v>4.6485972420351898</v>
      </c>
      <c r="F600">
        <v>3.1626836844443198</v>
      </c>
      <c r="G600">
        <v>1.4052025421541701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2022-11-12T15:03:59Z</dcterms:created>
  <dcterms:modified xsi:type="dcterms:W3CDTF">2022-11-12T18:28:52Z</dcterms:modified>
</cp:coreProperties>
</file>