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ith\OneDrive\Desktop\scanned hexa pdf\Deloitte data analytics\Task 2 - Forensic Technology\"/>
    </mc:Choice>
  </mc:AlternateContent>
  <xr:revisionPtr revIDLastSave="0" documentId="8_{E2857185-33B3-4394-AE04-D1E4250691C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<sst xmlns="http://schemas.openxmlformats.org/spreadsheetml/2006/main" count="78" uniqueCount="19">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</sst>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39" sqref="D39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IF(ABS(C2)&lt;=10,"Fair",IF(ABS(C2)&gt;20,"Highly Discriminative","Unfair"))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IF(ABS(C3)&lt;=10,"Fair",IF(ABS(C3)&gt;20,"Highly Discriminative","Unfair"))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karthika</dc:creator>
  <dc:description/>
  <cp:lastModifiedBy>Karthika Murugaraj</cp:lastModifiedBy>
  <cp:revision>3</cp:revision>
  <dcterms:created xsi:type="dcterms:W3CDTF">2021-06-27T18:07:09Z</dcterms:created>
  <dcterms:modified xsi:type="dcterms:W3CDTF">2026-07-13T01:36:51Z</dcterms:modified>
  <dc:language>en-US</dc:language>
</cp:coreProperties>
</file>