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1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A winning solution at the Smart India Hackathon 2026 for its AI-powered content transformation platform | Generated: 2026-08-31 23:35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Text_to_PDF_Onlinenotpad.pdf</t>
        </is>
      </c>
    </row>
    <row r="6">
      <c r="A6" s="4" t="inlineStr">
        <is>
          <t>Audience</t>
        </is>
      </c>
      <c r="B6" s="5" t="inlineStr">
        <is>
          <t>Board of Directors &amp; PSU Executives</t>
        </is>
      </c>
    </row>
    <row r="7">
      <c r="A7" s="4" t="inlineStr">
        <is>
          <t>Objective</t>
        </is>
      </c>
      <c r="B7" s="5" t="inlineStr">
        <is>
          <t>Inspection Approval &amp; Risk Mitigation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0</t>
        </is>
      </c>
    </row>
    <row r="10">
      <c r="A10" s="4" t="inlineStr">
        <is>
          <t>Total Risks Identified</t>
        </is>
      </c>
      <c r="B10" s="5" t="inlineStr">
        <is>
          <t>0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Flow Rate: 450 m3/h</t>
        </is>
      </c>
      <c r="C2" s="5" t="n">
        <v>450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Operating Temperature: 82.5 C</t>
        </is>
      </c>
      <c r="C3" s="5" t="n">
        <v>82.5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Pressure Delta: 1.4 bar</t>
        </is>
      </c>
      <c r="C4" s="5" t="n">
        <v>1.4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Power Consumption: 120 kW</t>
        </is>
      </c>
      <c r="C5" s="5" t="n">
        <v>120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Corrosion under insulation in pipeline segment B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thermal gradient during startup phase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2026-08-31T18:05:59Z</dcterms:created>
  <dcterms:modified xmlns:dcterms="http://purl.org/dc/terms/" xmlns:xsi="http://www.w3.org/2001/XMLSchema-instance" xsi:type="dcterms:W3CDTF">2026-08-31T18:05:59Z</dcterms:modified>
</cp:coreProperties>
</file>