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 xml:space="preserve">price price price price price price price price 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53.55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62.55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71.55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