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maga1.csv" sheetId="1" r:id="rId1"/>
  </sheets>
  <definedNames>
    <definedName name="_xlnm.Print_Area" localSheetId="0">#REF!</definedName>
    <definedName name="_xlnm.Sheet_Title" localSheetId="0">"maga1.csv"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1"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3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maga1.csv!$A:$A</c:f>
            </c:numRef>
          </c:val>
        </c:ser>
        <c:ser>
          <c:idx val="0"/>
          <c:order val="0"/>
          <c:spPr>
            <a:ln/>
          </c:spPr>
          <c:val>
            <c:numRef>
              <c:f>maga1.csv!$B:$B</c:f>
            </c:numRef>
          </c:val>
        </c:ser>
        <c:ser>
          <c:idx val="0"/>
          <c:order val="0"/>
          <c:spPr>
            <a:ln/>
          </c:spPr>
          <c:val>
            <c:numRef>
              <c:f>maga1.csv!$C:$C</c:f>
            </c:numRef>
          </c:val>
        </c:ser>
        <c:ser>
          <c:idx val="0"/>
          <c:order val="0"/>
          <c:spPr>
            <a:ln/>
          </c:spPr>
          <c:val>
            <c:numRef>
              <c:f>maga1.csv!$D:$D</c:f>
            </c:numRef>
          </c:val>
        </c:ser>
        <c:ser>
          <c:idx val="0"/>
          <c:order val="0"/>
          <c:spPr>
            <a:ln/>
          </c:spPr>
          <c:val>
            <c:numRef>
              <c:f>maga1.csv!$E:$E</c:f>
            </c:numRef>
          </c:val>
        </c:ser>
        <c:ser>
          <c:idx val="0"/>
          <c:order val="0"/>
          <c:spPr>
            <a:ln/>
          </c:spPr>
          <c:val>
            <c:numRef>
              <c:f>maga1.csv!$F:$F</c:f>
            </c:numRef>
          </c:val>
        </c:ser>
        <c:ser>
          <c:idx val="0"/>
          <c:order val="0"/>
          <c:spPr>
            <a:ln/>
          </c:spPr>
          <c:val>
            <c:numRef>
              <c:f>maga1.csv!$G:$G</c:f>
            </c:numRef>
          </c:val>
        </c:ser>
        <c:ser>
          <c:idx val="0"/>
          <c:order val="0"/>
          <c:spPr>
            <a:ln/>
          </c:spPr>
          <c:val>
            <c:numRef>
              <c:f>maga1.csv!$H:$H</c:f>
            </c:numRef>
          </c:val>
        </c:ser>
        <c:ser>
          <c:idx val="0"/>
          <c:order val="0"/>
          <c:spPr>
            <a:ln/>
          </c:spPr>
          <c:val>
            <c:numRef>
              <c:f>maga1.csv!$I:$I</c:f>
            </c:numRef>
          </c:val>
        </c:ser>
        <c:ser>
          <c:idx val="0"/>
          <c:order val="0"/>
          <c:spPr>
            <a:ln/>
          </c:spPr>
          <c:val>
            <c:numRef>
              <c:f>maga1.csv!$J:$J</c:f>
            </c:numRef>
          </c:val>
        </c:ser>
        <c:ser>
          <c:idx val="0"/>
          <c:order val="0"/>
          <c:spPr>
            <a:ln/>
          </c:spPr>
          <c:val>
            <c:numRef>
              <c:f>maga1.csv!$K:$K</c:f>
            </c:numRef>
          </c:val>
        </c:ser>
        <c:ser>
          <c:idx val="0"/>
          <c:order val="0"/>
          <c:spPr>
            <a:ln/>
          </c:spPr>
          <c:val>
            <c:numRef>
              <c:f>maga1.csv!$L:$L</c:f>
            </c:numRef>
          </c:val>
        </c:ser>
        <c:ser>
          <c:idx val="0"/>
          <c:order val="0"/>
          <c:spPr>
            <a:ln/>
          </c:spPr>
          <c:val>
            <c:numRef>
              <c:f>maga1.csv!$M:$M</c:f>
            </c:numRef>
          </c:val>
        </c:ser>
        <c:ser>
          <c:idx val="0"/>
          <c:order val="0"/>
          <c:spPr>
            <a:ln/>
          </c:spPr>
          <c:val>
            <c:numRef>
              <c:f>maga1.csv!$N:$N</c:f>
            </c:numRef>
          </c:val>
        </c:ser>
        <c:ser>
          <c:idx val="0"/>
          <c:order val="0"/>
          <c:spPr>
            <a:ln/>
          </c:spPr>
          <c:val>
            <c:numRef>
              <c:f>maga1.csv!$O:$O</c:f>
            </c:numRef>
          </c:val>
        </c:ser>
        <c:ser>
          <c:idx val="0"/>
          <c:order val="0"/>
          <c:spPr>
            <a:ln/>
          </c:spPr>
          <c:val>
            <c:numRef>
              <c:f>maga1.csv!$P:$P</c:f>
            </c:numRef>
          </c:val>
        </c:ser>
        <c:ser>
          <c:idx val="0"/>
          <c:order val="0"/>
          <c:spPr>
            <a:ln/>
          </c:spPr>
          <c:val>
            <c:numRef>
              <c:f>maga1.csv!$Q:$Q</c:f>
            </c:numRef>
          </c:val>
        </c:ser>
        <c:ser>
          <c:idx val="0"/>
          <c:order val="0"/>
          <c:spPr>
            <a:ln/>
          </c:spPr>
          <c:val>
            <c:numRef>
              <c:f>maga1.csv!$R:$R</c:f>
            </c:numRef>
          </c:val>
        </c:ser>
        <c:ser>
          <c:idx val="0"/>
          <c:order val="0"/>
          <c:spPr>
            <a:ln/>
          </c:spPr>
          <c:val>
            <c:numRef>
              <c:f>maga1.csv!$S:$S</c:f>
            </c:numRef>
          </c:val>
        </c:ser>
        <c:ser>
          <c:idx val="0"/>
          <c:order val="0"/>
          <c:spPr>
            <a:ln/>
          </c:spPr>
          <c:val>
            <c:numRef>
              <c:f>maga1.csv!$T:$T</c:f>
            </c:numRef>
          </c:val>
        </c:ser>
        <c:ser>
          <c:idx val="0"/>
          <c:order val="0"/>
          <c:spPr>
            <a:ln/>
          </c:spPr>
          <c:val>
            <c:numRef>
              <c:f>maga1.csv!$U:$U</c:f>
            </c:numRef>
          </c:val>
        </c:ser>
        <c:ser>
          <c:idx val="0"/>
          <c:order val="0"/>
          <c:spPr>
            <a:ln/>
          </c:spPr>
          <c:val>
            <c:numRef>
              <c:f>maga1.csv!$V:$V</c:f>
            </c:numRef>
          </c:val>
        </c:ser>
        <c:ser>
          <c:idx val="0"/>
          <c:order val="0"/>
          <c:spPr>
            <a:ln/>
          </c:spPr>
          <c:val>
            <c:numRef>
              <c:f>maga1.csv!$W:$W</c:f>
            </c:numRef>
          </c:val>
        </c:ser>
        <c:ser>
          <c:idx val="0"/>
          <c:order val="0"/>
          <c:spPr>
            <a:ln/>
          </c:spPr>
          <c:val>
            <c:numRef>
              <c:f>maga1.csv!$X:$X</c:f>
            </c:numRef>
          </c:val>
        </c:ser>
        <c:ser>
          <c:idx val="0"/>
          <c:order val="0"/>
          <c:spPr>
            <a:ln/>
          </c:spPr>
          <c:val>
            <c:numRef>
              <c:f>maga1.csv!$Y:$Y</c:f>
            </c:numRef>
          </c:val>
        </c:ser>
        <c:ser>
          <c:idx val="0"/>
          <c:order val="0"/>
          <c:spPr>
            <a:ln/>
          </c:spPr>
          <c:val>
            <c:numRef>
              <c:f>maga1.csv!$Z:$Z</c:f>
            </c:numRef>
          </c:val>
        </c:ser>
        <c:ser>
          <c:idx val="0"/>
          <c:order val="0"/>
          <c:spPr>
            <a:ln/>
          </c:spPr>
          <c:val>
            <c:numRef>
              <c:f>maga1.csv!$AA:$AA</c:f>
            </c:numRef>
          </c:val>
        </c:ser>
        <c:ser>
          <c:idx val="0"/>
          <c:order val="0"/>
          <c:spPr>
            <a:ln/>
          </c:spPr>
          <c:val>
            <c:numRef>
              <c:f>maga1.csv!$AB:$AB</c:f>
            </c:numRef>
          </c:val>
        </c:ser>
        <c:ser>
          <c:idx val="0"/>
          <c:order val="0"/>
          <c:spPr>
            <a:ln/>
          </c:spPr>
          <c:val>
            <c:numRef>
              <c:f>maga1.csv!$AC:$AC</c:f>
            </c:numRef>
          </c:val>
        </c:ser>
        <c:ser>
          <c:idx val="0"/>
          <c:order val="0"/>
          <c:spPr>
            <a:ln/>
          </c:spPr>
          <c:val>
            <c:numRef>
              <c:f>maga1.csv!$AD:$AD</c:f>
            </c:numRef>
          </c:val>
        </c:ser>
        <c:ser>
          <c:idx val="0"/>
          <c:order val="0"/>
          <c:spPr>
            <a:ln/>
          </c:spPr>
          <c:val>
            <c:numRef>
              <c:f>maga1.csv!$AE:$AE</c:f>
            </c:numRef>
          </c:val>
        </c:ser>
        <c:ser>
          <c:idx val="0"/>
          <c:order val="0"/>
          <c:spPr>
            <a:ln/>
          </c:spPr>
          <c:val>
            <c:numRef>
              <c:f>maga1.csv!$AF:$AF</c:f>
            </c:numRef>
          </c:val>
        </c:ser>
        <c:ser>
          <c:idx val="0"/>
          <c:order val="0"/>
          <c:spPr>
            <a:ln/>
          </c:spPr>
          <c:val>
            <c:numRef>
              <c:f>maga1.csv!$AG:$AG</c:f>
            </c:numRef>
          </c:val>
        </c:ser>
        <c:ser>
          <c:idx val="0"/>
          <c:order val="0"/>
          <c:spPr>
            <a:ln/>
          </c:spPr>
          <c:val>
            <c:numRef>
              <c:f>maga1.csv!$AH:$AH</c:f>
            </c:numRef>
          </c:val>
        </c:ser>
        <c:ser>
          <c:idx val="0"/>
          <c:order val="0"/>
          <c:spPr>
            <a:ln/>
          </c:spPr>
          <c:val>
            <c:numRef>
              <c:f>maga1.csv!$AI:$AI</c:f>
            </c:numRef>
          </c:val>
        </c:ser>
        <c:ser>
          <c:idx val="0"/>
          <c:order val="0"/>
          <c:spPr>
            <a:ln/>
          </c:spPr>
          <c:val>
            <c:numRef>
              <c:f>maga1.csv!$AJ:$AJ</c:f>
            </c:numRef>
          </c:val>
        </c:ser>
        <c:ser>
          <c:idx val="0"/>
          <c:order val="0"/>
          <c:spPr>
            <a:ln/>
          </c:spPr>
          <c:val>
            <c:numRef>
              <c:f>maga1.csv!$AK:$AK</c:f>
            </c:numRef>
          </c:val>
        </c:ser>
        <c:ser>
          <c:idx val="0"/>
          <c:order val="0"/>
          <c:spPr>
            <a:ln/>
          </c:spPr>
          <c:val>
            <c:numRef>
              <c:f>maga1.csv!$AL:$AL</c:f>
            </c:numRef>
          </c:val>
        </c:ser>
        <c:ser>
          <c:idx val="0"/>
          <c:order val="0"/>
          <c:spPr>
            <a:ln/>
          </c:spPr>
          <c:val>
            <c:numRef>
              <c:f>maga1.csv!$AM:$AM</c:f>
            </c:numRef>
          </c:val>
        </c:ser>
        <c:ser>
          <c:idx val="0"/>
          <c:order val="0"/>
          <c:spPr>
            <a:ln/>
          </c:spPr>
          <c:val>
            <c:numRef>
              <c:f>maga1.csv!$AN:$AN</c:f>
            </c:numRef>
          </c:val>
        </c:ser>
        <c:ser>
          <c:idx val="0"/>
          <c:order val="0"/>
          <c:spPr>
            <a:ln/>
          </c:spPr>
          <c:val>
            <c:numRef>
              <c:f>maga1.csv!$AO:$AO</c:f>
            </c:numRef>
          </c:val>
        </c:ser>
        <c:ser>
          <c:idx val="0"/>
          <c:order val="0"/>
          <c:spPr>
            <a:ln/>
          </c:spPr>
          <c:val>
            <c:numRef>
              <c:f>maga1.csv!$AP:$AP</c:f>
            </c:numRef>
          </c:val>
        </c:ser>
        <c:ser>
          <c:idx val="0"/>
          <c:order val="0"/>
          <c:spPr>
            <a:ln/>
          </c:spPr>
          <c:val>
            <c:numRef>
              <c:f>maga1.csv!$AQ:$AQ</c:f>
            </c:numRef>
          </c:val>
        </c:ser>
        <c:ser>
          <c:idx val="0"/>
          <c:order val="0"/>
          <c:spPr>
            <a:ln/>
          </c:spPr>
          <c:val>
            <c:numRef>
              <c:f>maga1.csv!$AR:$AR</c:f>
            </c:numRef>
          </c:val>
        </c:ser>
        <c:ser>
          <c:idx val="0"/>
          <c:order val="0"/>
          <c:spPr>
            <a:ln/>
          </c:spPr>
          <c:val>
            <c:numRef>
              <c:f>maga1.csv!$AS:$AS</c:f>
            </c:numRef>
          </c:val>
        </c:ser>
        <c:ser>
          <c:idx val="0"/>
          <c:order val="0"/>
          <c:spPr>
            <a:ln/>
          </c:spPr>
          <c:val>
            <c:numRef>
              <c:f>maga1.csv!$AT:$AT</c:f>
            </c:numRef>
          </c:val>
        </c:ser>
        <c:ser>
          <c:idx val="0"/>
          <c:order val="0"/>
          <c:spPr>
            <a:ln/>
          </c:spPr>
          <c:val>
            <c:numRef>
              <c:f>maga1.csv!$AU:$AU</c:f>
            </c:numRef>
          </c:val>
        </c:ser>
        <c:ser>
          <c:idx val="0"/>
          <c:order val="0"/>
          <c:spPr>
            <a:ln/>
          </c:spPr>
          <c:val>
            <c:numRef>
              <c:f>maga1.csv!$AV:$AV</c:f>
            </c:numRef>
          </c:val>
        </c:ser>
        <c:ser>
          <c:idx val="0"/>
          <c:order val="0"/>
          <c:spPr>
            <a:ln/>
          </c:spPr>
          <c:val>
            <c:numRef>
              <c:f>maga1.csv!$AW:$AW</c:f>
            </c:numRef>
          </c:val>
        </c:ser>
        <c:ser>
          <c:idx val="0"/>
          <c:order val="0"/>
          <c:spPr>
            <a:ln/>
          </c:spPr>
          <c:val>
            <c:numRef>
              <c:f>maga1.csv!$AX:$AX</c:f>
            </c:numRef>
          </c:val>
        </c:ser>
        <c:ser>
          <c:idx val="0"/>
          <c:order val="0"/>
          <c:spPr>
            <a:ln/>
          </c:spPr>
          <c:val>
            <c:numRef>
              <c:f>maga1.csv!$AY:$AY</c:f>
            </c:numRef>
          </c:val>
        </c:ser>
        <c:ser>
          <c:idx val="0"/>
          <c:order val="0"/>
          <c:spPr>
            <a:ln/>
          </c:spPr>
          <c:val>
            <c:numRef>
              <c:f>maga1.csv!$AZ:$AZ</c:f>
            </c:numRef>
          </c:val>
        </c:ser>
        <c:ser>
          <c:idx val="0"/>
          <c:order val="0"/>
          <c:spPr>
            <a:ln/>
          </c:spPr>
          <c:val>
            <c:numRef>
              <c:f>maga1.csv!$BA:$BA</c:f>
            </c:numRef>
          </c:val>
        </c:ser>
        <c:ser>
          <c:idx val="0"/>
          <c:order val="0"/>
          <c:spPr>
            <a:ln/>
          </c:spPr>
          <c:val>
            <c:numRef>
              <c:f>maga1.csv!$BB:$BB</c:f>
            </c:numRef>
          </c:val>
        </c:ser>
        <c:ser>
          <c:idx val="0"/>
          <c:order val="0"/>
          <c:spPr>
            <a:ln/>
          </c:spPr>
          <c:val>
            <c:numRef>
              <c:f>maga1.csv!$BC:$BC</c:f>
            </c:numRef>
          </c:val>
        </c:ser>
        <c:ser>
          <c:idx val="0"/>
          <c:order val="0"/>
          <c:spPr>
            <a:ln/>
          </c:spPr>
          <c:val>
            <c:numRef>
              <c:f>maga1.csv!$BD:$BD</c:f>
            </c:numRef>
          </c:val>
        </c:ser>
        <c:ser>
          <c:idx val="0"/>
          <c:order val="0"/>
          <c:spPr>
            <a:ln/>
          </c:spPr>
          <c:val>
            <c:numRef>
              <c:f>maga1.csv!$BE:$BE</c:f>
            </c:numRef>
          </c:val>
        </c:ser>
        <c:ser>
          <c:idx val="0"/>
          <c:order val="0"/>
          <c:spPr>
            <a:ln/>
          </c:spPr>
          <c:val>
            <c:numRef>
              <c:f>maga1.csv!$BF:$BF</c:f>
            </c:numRef>
          </c:val>
        </c:ser>
        <c:ser>
          <c:idx val="0"/>
          <c:order val="0"/>
          <c:spPr>
            <a:ln/>
          </c:spPr>
          <c:val>
            <c:numRef>
              <c:f>maga1.csv!$BG:$BG</c:f>
            </c:numRef>
          </c:val>
        </c:ser>
        <c:ser>
          <c:idx val="0"/>
          <c:order val="0"/>
          <c:spPr>
            <a:ln/>
          </c:spPr>
          <c:val>
            <c:numRef>
              <c:f>maga1.csv!$BH:$BH</c:f>
            </c:numRef>
          </c:val>
        </c:ser>
        <c:ser>
          <c:idx val="0"/>
          <c:order val="0"/>
          <c:spPr>
            <a:ln/>
          </c:spPr>
          <c:val>
            <c:numRef>
              <c:f>maga1.csv!$BI:$BI</c:f>
            </c:numRef>
          </c:val>
        </c:ser>
        <c:ser>
          <c:idx val="0"/>
          <c:order val="0"/>
          <c:spPr>
            <a:ln/>
          </c:spPr>
          <c:val>
            <c:numRef>
              <c:f>maga1.csv!$BJ:$BJ</c:f>
            </c:numRef>
          </c:val>
        </c:ser>
        <c:ser>
          <c:idx val="0"/>
          <c:order val="0"/>
          <c:spPr>
            <a:ln/>
          </c:spPr>
          <c:val>
            <c:numRef>
              <c:f>maga1.csv!$BK:$BK</c:f>
            </c:numRef>
          </c:val>
        </c:ser>
        <c:ser>
          <c:idx val="0"/>
          <c:order val="0"/>
          <c:spPr>
            <a:ln/>
          </c:spPr>
          <c:val>
            <c:numRef>
              <c:f>maga1.csv!$BL:$BL</c:f>
            </c:numRef>
          </c:val>
        </c:ser>
        <c:ser>
          <c:idx val="0"/>
          <c:order val="0"/>
          <c:spPr>
            <a:ln/>
          </c:spPr>
          <c:val>
            <c:numRef>
              <c:f>maga1.csv!$BM:$BM</c:f>
            </c:numRef>
          </c:val>
        </c:ser>
        <c:ser>
          <c:idx val="0"/>
          <c:order val="0"/>
          <c:spPr>
            <a:ln/>
          </c:spPr>
          <c:val>
            <c:numRef>
              <c:f>maga1.csv!$BN:$BN</c:f>
            </c:numRef>
          </c:val>
        </c:ser>
        <c:ser>
          <c:idx val="0"/>
          <c:order val="0"/>
          <c:spPr>
            <a:ln/>
          </c:spPr>
          <c:val>
            <c:numRef>
              <c:f>maga1.csv!$BO:$BO</c:f>
            </c:numRef>
          </c:val>
        </c:ser>
        <c:ser>
          <c:idx val="0"/>
          <c:order val="0"/>
          <c:spPr>
            <a:ln/>
          </c:spPr>
          <c:val>
            <c:numRef>
              <c:f>maga1.csv!$BP:$BP</c:f>
            </c:numRef>
          </c:val>
        </c:ser>
        <c:ser>
          <c:idx val="0"/>
          <c:order val="0"/>
          <c:spPr>
            <a:ln/>
          </c:spPr>
          <c:val>
            <c:numRef>
              <c:f>maga1.csv!$BQ:$BQ</c:f>
            </c:numRef>
          </c:val>
        </c:ser>
        <c:ser>
          <c:idx val="0"/>
          <c:order val="0"/>
          <c:spPr>
            <a:ln/>
          </c:spPr>
          <c:val>
            <c:numRef>
              <c:f>maga1.csv!$BR:$BR</c:f>
            </c:numRef>
          </c:val>
        </c:ser>
        <c:ser>
          <c:idx val="0"/>
          <c:order val="0"/>
          <c:spPr>
            <a:ln/>
          </c:spPr>
          <c:val>
            <c:numRef>
              <c:f>maga1.csv!$BS:$BS</c:f>
            </c:numRef>
          </c:val>
        </c:ser>
        <c:ser>
          <c:idx val="0"/>
          <c:order val="0"/>
          <c:spPr>
            <a:ln/>
          </c:spPr>
          <c:val>
            <c:numRef>
              <c:f>maga1.csv!$BT:$BT</c:f>
            </c:numRef>
          </c:val>
        </c:ser>
        <c:ser>
          <c:idx val="0"/>
          <c:order val="0"/>
          <c:spPr>
            <a:ln/>
          </c:spPr>
          <c:val>
            <c:numRef>
              <c:f>maga1.csv!$BU:$BU</c:f>
            </c:numRef>
          </c:val>
        </c:ser>
        <c:ser>
          <c:idx val="0"/>
          <c:order val="0"/>
          <c:spPr>
            <a:ln/>
          </c:spPr>
          <c:val>
            <c:numRef>
              <c:f>maga1.csv!$BV:$BV</c:f>
            </c:numRef>
          </c:val>
        </c:ser>
        <c:ser>
          <c:idx val="0"/>
          <c:order val="0"/>
          <c:spPr>
            <a:ln/>
          </c:spPr>
          <c:val>
            <c:numRef>
              <c:f>maga1.csv!$BW:$BW</c:f>
            </c:numRef>
          </c:val>
        </c:ser>
        <c:ser>
          <c:idx val="0"/>
          <c:order val="0"/>
          <c:spPr>
            <a:ln/>
          </c:spPr>
          <c:val>
            <c:numRef>
              <c:f>maga1.csv!$BX:$BX</c:f>
            </c:numRef>
          </c:val>
        </c:ser>
        <c:ser>
          <c:idx val="0"/>
          <c:order val="0"/>
          <c:spPr>
            <a:ln/>
          </c:spPr>
          <c:val>
            <c:numRef>
              <c:f>maga1.csv!$BY:$BY</c:f>
            </c:numRef>
          </c:val>
        </c:ser>
        <c:ser>
          <c:idx val="0"/>
          <c:order val="0"/>
          <c:spPr>
            <a:ln/>
          </c:spPr>
          <c:val>
            <c:numRef>
              <c:f>maga1.csv!$BZ:$BZ</c:f>
            </c:numRef>
          </c:val>
        </c:ser>
        <c:ser>
          <c:idx val="0"/>
          <c:order val="0"/>
          <c:spPr>
            <a:ln/>
          </c:spPr>
          <c:val>
            <c:numRef>
              <c:f>maga1.csv!$CA:$CA</c:f>
            </c:numRef>
          </c:val>
        </c:ser>
        <c:ser>
          <c:idx val="0"/>
          <c:order val="0"/>
          <c:spPr>
            <a:ln/>
          </c:spPr>
          <c:val>
            <c:numRef>
              <c:f>maga1.csv!$CB:$CB</c:f>
            </c:numRef>
          </c:val>
        </c:ser>
        <c:ser>
          <c:idx val="0"/>
          <c:order val="0"/>
          <c:spPr>
            <a:ln/>
          </c:spPr>
          <c:val>
            <c:numRef>
              <c:f>maga1.csv!$CC:$CC</c:f>
            </c:numRef>
          </c:val>
        </c:ser>
        <c:ser>
          <c:idx val="0"/>
          <c:order val="0"/>
          <c:spPr>
            <a:ln/>
          </c:spPr>
          <c:val>
            <c:numRef>
              <c:f>maga1.csv!$CD:$CD</c:f>
            </c:numRef>
          </c:val>
        </c:ser>
        <c:ser>
          <c:idx val="0"/>
          <c:order val="0"/>
          <c:spPr>
            <a:ln/>
          </c:spPr>
          <c:val>
            <c:numRef>
              <c:f>maga1.csv!$CE:$CE</c:f>
            </c:numRef>
          </c:val>
        </c:ser>
        <c:ser>
          <c:idx val="0"/>
          <c:order val="0"/>
          <c:spPr>
            <a:ln/>
          </c:spPr>
          <c:val>
            <c:numRef>
              <c:f>maga1.csv!$CF:$CF</c:f>
            </c:numRef>
          </c:val>
        </c:ser>
        <c:ser>
          <c:idx val="0"/>
          <c:order val="0"/>
          <c:spPr>
            <a:ln/>
          </c:spPr>
          <c:val>
            <c:numRef>
              <c:f>maga1.csv!$CG:$CG</c:f>
            </c:numRef>
          </c:val>
        </c:ser>
        <c:ser>
          <c:idx val="0"/>
          <c:order val="0"/>
          <c:spPr>
            <a:ln/>
          </c:spPr>
          <c:val>
            <c:numRef>
              <c:f>maga1.csv!$CH:$CH</c:f>
            </c:numRef>
          </c:val>
        </c:ser>
        <c:ser>
          <c:idx val="0"/>
          <c:order val="0"/>
          <c:spPr>
            <a:ln/>
          </c:spPr>
          <c:val>
            <c:numRef>
              <c:f>maga1.csv!$CI:$CI</c:f>
            </c:numRef>
          </c:val>
        </c:ser>
        <c:ser>
          <c:idx val="0"/>
          <c:order val="0"/>
          <c:spPr>
            <a:ln/>
          </c:spPr>
          <c:val>
            <c:numRef>
              <c:f>maga1.csv!$CJ:$CJ</c:f>
            </c:numRef>
          </c:val>
        </c:ser>
        <c:ser>
          <c:idx val="0"/>
          <c:order val="0"/>
          <c:spPr>
            <a:ln/>
          </c:spPr>
          <c:val>
            <c:numRef>
              <c:f>maga1.csv!$CK:$CK</c:f>
            </c:numRef>
          </c:val>
        </c:ser>
        <c:ser>
          <c:idx val="0"/>
          <c:order val="0"/>
          <c:spPr>
            <a:ln/>
          </c:spPr>
          <c:val>
            <c:numRef>
              <c:f>maga1.csv!$CL:$CL</c:f>
            </c:numRef>
          </c:val>
        </c:ser>
        <c:ser>
          <c:idx val="0"/>
          <c:order val="0"/>
          <c:spPr>
            <a:ln/>
          </c:spPr>
          <c:val>
            <c:numRef>
              <c:f>maga1.csv!$CM:$CM</c:f>
            </c:numRef>
          </c:val>
        </c:ser>
        <c:ser>
          <c:idx val="0"/>
          <c:order val="0"/>
          <c:spPr>
            <a:ln/>
          </c:spPr>
          <c:val>
            <c:numRef>
              <c:f>maga1.csv!$CN:$CN</c:f>
            </c:numRef>
          </c:val>
        </c:ser>
        <c:ser>
          <c:idx val="0"/>
          <c:order val="0"/>
          <c:spPr>
            <a:ln/>
          </c:spPr>
          <c:val>
            <c:numRef>
              <c:f>maga1.csv!$CO:$CO</c:f>
            </c:numRef>
          </c:val>
        </c:ser>
        <c:ser>
          <c:idx val="0"/>
          <c:order val="0"/>
          <c:spPr>
            <a:ln/>
          </c:spPr>
          <c:val>
            <c:numRef>
              <c:f>maga1.csv!$CP:$CP</c:f>
            </c:numRef>
          </c:val>
        </c:ser>
        <c:ser>
          <c:idx val="0"/>
          <c:order val="0"/>
          <c:spPr>
            <a:ln/>
          </c:spPr>
          <c:val>
            <c:numRef>
              <c:f>maga1.csv!$CQ:$CQ</c:f>
            </c:numRef>
          </c:val>
        </c:ser>
        <c:ser>
          <c:idx val="0"/>
          <c:order val="0"/>
          <c:spPr>
            <a:ln/>
          </c:spPr>
          <c:val>
            <c:numRef>
              <c:f>maga1.csv!$CR:$CR</c:f>
            </c:numRef>
          </c:val>
        </c:ser>
        <c:ser>
          <c:idx val="0"/>
          <c:order val="0"/>
          <c:spPr>
            <a:ln/>
          </c:spPr>
          <c:val>
            <c:numRef>
              <c:f>maga1.csv!$CS:$CS</c:f>
            </c:numRef>
          </c:val>
        </c:ser>
        <c:ser>
          <c:idx val="0"/>
          <c:order val="0"/>
          <c:spPr>
            <a:ln/>
          </c:spPr>
          <c:val>
            <c:numRef>
              <c:f>maga1.csv!$CT:$CT</c:f>
            </c:numRef>
          </c:val>
        </c:ser>
        <c:ser>
          <c:idx val="0"/>
          <c:order val="0"/>
          <c:spPr>
            <a:ln/>
          </c:spPr>
          <c:val>
            <c:numRef>
              <c:f>maga1.csv!$CU:$CU</c:f>
            </c:numRef>
          </c:val>
        </c:ser>
        <c:ser>
          <c:idx val="0"/>
          <c:order val="0"/>
          <c:spPr>
            <a:ln/>
          </c:spPr>
          <c:val>
            <c:numRef>
              <c:f>maga1.csv!$CV:$CV</c:f>
            </c:numRef>
          </c:val>
        </c:ser>
        <c:ser>
          <c:idx val="0"/>
          <c:order val="0"/>
          <c:spPr>
            <a:ln/>
          </c:spPr>
          <c:val>
            <c:numRef>
              <c:f>maga1.csv!$CW:$CW</c:f>
            </c:numRef>
          </c:val>
        </c:ser>
        <c:ser>
          <c:idx val="0"/>
          <c:order val="0"/>
          <c:spPr>
            <a:ln/>
          </c:spPr>
          <c:val>
            <c:numRef>
              <c:f>maga1.csv!$CX:$CX</c:f>
            </c:numRef>
          </c:val>
        </c:ser>
        <c:ser>
          <c:idx val="0"/>
          <c:order val="0"/>
          <c:spPr>
            <a:ln/>
          </c:spPr>
          <c:val>
            <c:numRef>
              <c:f>maga1.csv!$CY:$CY</c:f>
            </c:numRef>
          </c:val>
        </c:ser>
        <c:ser>
          <c:idx val="0"/>
          <c:order val="0"/>
          <c:spPr>
            <a:ln/>
          </c:spPr>
          <c:val>
            <c:numRef>
              <c:f>maga1.csv!$CZ:$CZ</c:f>
            </c:numRef>
          </c:val>
        </c:ser>
        <c:ser>
          <c:idx val="0"/>
          <c:order val="0"/>
          <c:spPr>
            <a:ln/>
          </c:spPr>
          <c:val>
            <c:numRef>
              <c:f>maga1.csv!$DA:$DA</c:f>
            </c:numRef>
          </c:val>
        </c:ser>
        <c:ser>
          <c:idx val="0"/>
          <c:order val="0"/>
          <c:spPr>
            <a:ln/>
          </c:spPr>
          <c:val>
            <c:numRef>
              <c:f>maga1.csv!$DB:$DB</c:f>
            </c:numRef>
          </c:val>
        </c:ser>
        <c:ser>
          <c:idx val="0"/>
          <c:order val="0"/>
          <c:spPr>
            <a:ln/>
          </c:spPr>
          <c:val>
            <c:numRef>
              <c:f>maga1.csv!$DC:$DC</c:f>
            </c:numRef>
          </c:val>
        </c:ser>
        <c:ser>
          <c:idx val="0"/>
          <c:order val="0"/>
          <c:spPr>
            <a:ln/>
          </c:spPr>
          <c:val>
            <c:numRef>
              <c:f>maga1.csv!$DD:$DD</c:f>
            </c:numRef>
          </c:val>
        </c:ser>
        <c:ser>
          <c:idx val="0"/>
          <c:order val="0"/>
          <c:spPr>
            <a:ln/>
          </c:spPr>
          <c:val>
            <c:numRef>
              <c:f>maga1.csv!$DE:$DE</c:f>
            </c:numRef>
          </c:val>
        </c:ser>
        <c:ser>
          <c:idx val="0"/>
          <c:order val="0"/>
          <c:spPr>
            <a:ln/>
          </c:spPr>
          <c:val>
            <c:numRef>
              <c:f>maga1.csv!$DF:$DF</c:f>
            </c:numRef>
          </c:val>
        </c:ser>
        <c:ser>
          <c:idx val="0"/>
          <c:order val="0"/>
          <c:spPr>
            <a:ln/>
          </c:spPr>
          <c:val>
            <c:numRef>
              <c:f>maga1.csv!$DG:$DG</c:f>
            </c:numRef>
          </c:val>
        </c:ser>
        <c:ser>
          <c:idx val="0"/>
          <c:order val="0"/>
          <c:spPr>
            <a:ln/>
          </c:spPr>
          <c:val>
            <c:numRef>
              <c:f>maga1.csv!$DH:$DH</c:f>
            </c:numRef>
          </c:val>
        </c:ser>
        <c:ser>
          <c:idx val="0"/>
          <c:order val="0"/>
          <c:spPr>
            <a:ln/>
          </c:spPr>
          <c:val>
            <c:numRef>
              <c:f>maga1.csv!$DI:$DI</c:f>
            </c:numRef>
          </c:val>
        </c:ser>
        <c:ser>
          <c:idx val="0"/>
          <c:order val="0"/>
          <c:spPr>
            <a:ln/>
          </c:spPr>
          <c:val>
            <c:numRef>
              <c:f>maga1.csv!$DJ:$DJ</c:f>
            </c:numRef>
          </c:val>
        </c:ser>
        <c:ser>
          <c:idx val="0"/>
          <c:order val="0"/>
          <c:spPr>
            <a:ln/>
          </c:spPr>
          <c:val>
            <c:numRef>
              <c:f>maga1.csv!$DK:$DK</c:f>
            </c:numRef>
          </c:val>
        </c:ser>
        <c:ser>
          <c:idx val="0"/>
          <c:order val="0"/>
          <c:spPr>
            <a:ln/>
          </c:spPr>
          <c:val>
            <c:numRef>
              <c:f>maga1.csv!$DL:$DL</c:f>
            </c:numRef>
          </c:val>
        </c:ser>
        <c:ser>
          <c:idx val="0"/>
          <c:order val="0"/>
          <c:spPr>
            <a:ln/>
          </c:spPr>
          <c:val>
            <c:numRef>
              <c:f>maga1.csv!$DM:$DM</c:f>
            </c:numRef>
          </c:val>
        </c:ser>
        <c:ser>
          <c:idx val="0"/>
          <c:order val="0"/>
          <c:spPr>
            <a:ln/>
          </c:spPr>
          <c:val>
            <c:numRef>
              <c:f>maga1.csv!$DN:$DN</c:f>
            </c:numRef>
          </c:val>
        </c:ser>
        <c:ser>
          <c:idx val="0"/>
          <c:order val="0"/>
          <c:spPr>
            <a:ln/>
          </c:spPr>
          <c:val>
            <c:numRef>
              <c:f>maga1.csv!$DO:$DO</c:f>
            </c:numRef>
          </c:val>
        </c:ser>
        <c:ser>
          <c:idx val="0"/>
          <c:order val="0"/>
          <c:spPr>
            <a:ln/>
          </c:spPr>
          <c:val>
            <c:numRef>
              <c:f>maga1.csv!$DP:$DP</c:f>
            </c:numRef>
          </c:val>
        </c:ser>
        <c:ser>
          <c:idx val="0"/>
          <c:order val="0"/>
          <c:spPr>
            <a:ln/>
          </c:spPr>
          <c:val>
            <c:numRef>
              <c:f>maga1.csv!$DQ:$DQ</c:f>
            </c:numRef>
          </c:val>
        </c:ser>
        <c:ser>
          <c:idx val="0"/>
          <c:order val="0"/>
          <c:spPr>
            <a:ln/>
          </c:spPr>
          <c:val>
            <c:numRef>
              <c:f>maga1.csv!$DR:$DR</c:f>
            </c:numRef>
          </c:val>
        </c:ser>
        <c:ser>
          <c:idx val="0"/>
          <c:order val="0"/>
          <c:spPr>
            <a:ln/>
          </c:spPr>
          <c:val>
            <c:numRef>
              <c:f>maga1.csv!$DS:$DS</c:f>
            </c:numRef>
          </c:val>
        </c:ser>
        <c:ser>
          <c:idx val="0"/>
          <c:order val="0"/>
          <c:spPr>
            <a:ln/>
          </c:spPr>
          <c:val>
            <c:numRef>
              <c:f>maga1.csv!$DT:$DT</c:f>
            </c:numRef>
          </c:val>
        </c:ser>
        <c:ser>
          <c:idx val="0"/>
          <c:order val="0"/>
          <c:spPr>
            <a:ln/>
          </c:spPr>
          <c:val>
            <c:numRef>
              <c:f>maga1.csv!$DU:$DU</c:f>
            </c:numRef>
          </c:val>
        </c:ser>
        <c:ser>
          <c:idx val="0"/>
          <c:order val="0"/>
          <c:spPr>
            <a:ln/>
          </c:spPr>
          <c:val>
            <c:numRef>
              <c:f>maga1.csv!$DV:$DV</c:f>
            </c:numRef>
          </c:val>
        </c:ser>
        <c:ser>
          <c:idx val="0"/>
          <c:order val="0"/>
          <c:spPr>
            <a:ln/>
          </c:spPr>
          <c:val>
            <c:numRef>
              <c:f>maga1.csv!$DW:$DW</c:f>
            </c:numRef>
          </c:val>
        </c:ser>
        <c:ser>
          <c:idx val="0"/>
          <c:order val="0"/>
          <c:spPr>
            <a:ln/>
          </c:spPr>
          <c:val>
            <c:numRef>
              <c:f>maga1.csv!$DX:$DX</c:f>
            </c:numRef>
          </c:val>
        </c:ser>
        <c:ser>
          <c:idx val="0"/>
          <c:order val="0"/>
          <c:spPr>
            <a:ln/>
          </c:spPr>
          <c:val>
            <c:numRef>
              <c:f>maga1.csv!$DY:$DY</c:f>
            </c:numRef>
          </c:val>
        </c:ser>
        <c:ser>
          <c:idx val="0"/>
          <c:order val="0"/>
          <c:spPr>
            <a:ln/>
          </c:spPr>
          <c:val>
            <c:numRef>
              <c:f>maga1.csv!$DZ:$DZ</c:f>
            </c:numRef>
          </c:val>
        </c:ser>
        <c:ser>
          <c:idx val="0"/>
          <c:order val="0"/>
          <c:spPr>
            <a:ln/>
          </c:spPr>
          <c:val>
            <c:numRef>
              <c:f>maga1.csv!$EA:$EA</c:f>
            </c:numRef>
          </c:val>
        </c:ser>
        <c:ser>
          <c:idx val="0"/>
          <c:order val="0"/>
          <c:spPr>
            <a:ln/>
          </c:spPr>
          <c:val>
            <c:numRef>
              <c:f>maga1.csv!$EB:$EB</c:f>
            </c:numRef>
          </c:val>
        </c:ser>
        <c:ser>
          <c:idx val="0"/>
          <c:order val="0"/>
          <c:spPr>
            <a:ln/>
          </c:spPr>
          <c:val>
            <c:numRef>
              <c:f>maga1.csv!$EC:$EC</c:f>
            </c:numRef>
          </c:val>
        </c:ser>
        <c:ser>
          <c:idx val="0"/>
          <c:order val="0"/>
          <c:spPr>
            <a:ln/>
          </c:spPr>
          <c:val>
            <c:numRef>
              <c:f>maga1.csv!$ED:$ED</c:f>
            </c:numRef>
          </c:val>
        </c:ser>
        <c:ser>
          <c:idx val="0"/>
          <c:order val="0"/>
          <c:spPr>
            <a:ln/>
          </c:spPr>
          <c:val>
            <c:numRef>
              <c:f>maga1.csv!$EE:$EE</c:f>
            </c:numRef>
          </c:val>
        </c:ser>
        <c:ser>
          <c:idx val="0"/>
          <c:order val="0"/>
          <c:spPr>
            <a:ln/>
          </c:spPr>
          <c:val>
            <c:numRef>
              <c:f>maga1.csv!$EF:$EF</c:f>
            </c:numRef>
          </c:val>
        </c:ser>
        <c:ser>
          <c:idx val="0"/>
          <c:order val="0"/>
          <c:spPr>
            <a:ln/>
          </c:spPr>
          <c:val>
            <c:numRef>
              <c:f>maga1.csv!$EG:$EG</c:f>
            </c:numRef>
          </c:val>
        </c:ser>
        <c:ser>
          <c:idx val="0"/>
          <c:order val="0"/>
          <c:spPr>
            <a:ln/>
          </c:spPr>
          <c:val>
            <c:numRef>
              <c:f>maga1.csv!$EH:$EH</c:f>
            </c:numRef>
          </c:val>
        </c:ser>
        <c:ser>
          <c:idx val="0"/>
          <c:order val="0"/>
          <c:spPr>
            <a:ln/>
          </c:spPr>
          <c:val>
            <c:numRef>
              <c:f>maga1.csv!$EI:$EI</c:f>
            </c:numRef>
          </c:val>
        </c:ser>
        <c:ser>
          <c:idx val="0"/>
          <c:order val="0"/>
          <c:spPr>
            <a:ln/>
          </c:spPr>
          <c:val>
            <c:numRef>
              <c:f>maga1.csv!$EJ:$EJ</c:f>
            </c:numRef>
          </c:val>
        </c:ser>
        <c:ser>
          <c:idx val="0"/>
          <c:order val="0"/>
          <c:spPr>
            <a:ln/>
          </c:spPr>
          <c:val>
            <c:numRef>
              <c:f>maga1.csv!$EK:$EK</c:f>
            </c:numRef>
          </c:val>
        </c:ser>
        <c:ser>
          <c:idx val="0"/>
          <c:order val="0"/>
          <c:spPr>
            <a:ln/>
          </c:spPr>
          <c:val>
            <c:numRef>
              <c:f>maga1.csv!$EL:$EL</c:f>
            </c:numRef>
          </c:val>
        </c:ser>
        <c:ser>
          <c:idx val="0"/>
          <c:order val="0"/>
          <c:spPr>
            <a:ln/>
          </c:spPr>
          <c:val>
            <c:numRef>
              <c:f>maga1.csv!$EM:$EM</c:f>
            </c:numRef>
          </c:val>
        </c:ser>
        <c:ser>
          <c:idx val="0"/>
          <c:order val="0"/>
          <c:spPr>
            <a:ln/>
          </c:spPr>
          <c:val>
            <c:numRef>
              <c:f>maga1.csv!$EN:$EN</c:f>
            </c:numRef>
          </c:val>
        </c:ser>
        <c:ser>
          <c:idx val="0"/>
          <c:order val="0"/>
          <c:spPr>
            <a:ln/>
          </c:spPr>
          <c:val>
            <c:numRef>
              <c:f>maga1.csv!$EO:$EO</c:f>
            </c:numRef>
          </c:val>
        </c:ser>
        <c:ser>
          <c:idx val="0"/>
          <c:order val="0"/>
          <c:spPr>
            <a:ln/>
          </c:spPr>
          <c:val>
            <c:numRef>
              <c:f>maga1.csv!$EP:$EP</c:f>
            </c:numRef>
          </c:val>
        </c:ser>
        <c:ser>
          <c:idx val="0"/>
          <c:order val="0"/>
          <c:spPr>
            <a:ln/>
          </c:spPr>
          <c:val>
            <c:numRef>
              <c:f>maga1.csv!$EQ:$EQ</c:f>
            </c:numRef>
          </c:val>
        </c:ser>
        <c:ser>
          <c:idx val="0"/>
          <c:order val="0"/>
          <c:spPr>
            <a:ln/>
          </c:spPr>
          <c:val>
            <c:numRef>
              <c:f>maga1.csv!$ER:$ER</c:f>
            </c:numRef>
          </c:val>
        </c:ser>
        <c:ser>
          <c:idx val="0"/>
          <c:order val="0"/>
          <c:spPr>
            <a:ln/>
          </c:spPr>
          <c:val>
            <c:numRef>
              <c:f>maga1.csv!$ES:$ES</c:f>
            </c:numRef>
          </c:val>
        </c:ser>
        <c:ser>
          <c:idx val="0"/>
          <c:order val="0"/>
          <c:spPr>
            <a:ln/>
          </c:spPr>
          <c:val>
            <c:numRef>
              <c:f>maga1.csv!$ET:$ET</c:f>
            </c:numRef>
          </c:val>
        </c:ser>
        <c:ser>
          <c:idx val="0"/>
          <c:order val="0"/>
          <c:spPr>
            <a:ln/>
          </c:spPr>
          <c:val>
            <c:numRef>
              <c:f>maga1.csv!$EU:$EU</c:f>
            </c:numRef>
          </c:val>
        </c:ser>
        <c:ser>
          <c:idx val="0"/>
          <c:order val="0"/>
          <c:spPr>
            <a:ln/>
          </c:spPr>
          <c:val>
            <c:numRef>
              <c:f>maga1.csv!$EV:$EV</c:f>
            </c:numRef>
          </c:val>
        </c:ser>
        <c:ser>
          <c:idx val="0"/>
          <c:order val="0"/>
          <c:spPr>
            <a:ln/>
          </c:spPr>
          <c:val>
            <c:numRef>
              <c:f>maga1.csv!$EW:$EW</c:f>
            </c:numRef>
          </c:val>
        </c:ser>
        <c:ser>
          <c:idx val="0"/>
          <c:order val="0"/>
          <c:spPr>
            <a:ln/>
          </c:spPr>
          <c:val>
            <c:numRef>
              <c:f>maga1.csv!$EX:$EX</c:f>
            </c:numRef>
          </c:val>
        </c:ser>
        <c:ser>
          <c:idx val="0"/>
          <c:order val="0"/>
          <c:spPr>
            <a:ln/>
          </c:spPr>
          <c:val>
            <c:numRef>
              <c:f>maga1.csv!$EY:$EY</c:f>
            </c:numRef>
          </c:val>
        </c:ser>
        <c:ser>
          <c:idx val="0"/>
          <c:order val="0"/>
          <c:spPr>
            <a:ln/>
          </c:spPr>
          <c:val>
            <c:numRef>
              <c:f>maga1.csv!$EZ:$EZ</c:f>
            </c:numRef>
          </c:val>
        </c:ser>
        <c:ser>
          <c:idx val="0"/>
          <c:order val="0"/>
          <c:spPr>
            <a:ln/>
          </c:spPr>
          <c:val>
            <c:numRef>
              <c:f>maga1.csv!$FA:$FA</c:f>
            </c:numRef>
          </c:val>
        </c:ser>
        <c:ser>
          <c:idx val="0"/>
          <c:order val="0"/>
          <c:spPr>
            <a:ln/>
          </c:spPr>
          <c:val>
            <c:numRef>
              <c:f>maga1.csv!$FB:$FB</c:f>
            </c:numRef>
          </c:val>
        </c:ser>
        <c:ser>
          <c:idx val="0"/>
          <c:order val="0"/>
          <c:spPr>
            <a:ln/>
          </c:spPr>
          <c:val>
            <c:numRef>
              <c:f>maga1.csv!$FC:$FC</c:f>
            </c:numRef>
          </c:val>
        </c:ser>
        <c:ser>
          <c:idx val="0"/>
          <c:order val="0"/>
          <c:spPr>
            <a:ln/>
          </c:spPr>
          <c:val>
            <c:numRef>
              <c:f>maga1.csv!$FD:$FD</c:f>
            </c:numRef>
          </c:val>
        </c:ser>
        <c:ser>
          <c:idx val="0"/>
          <c:order val="0"/>
          <c:spPr>
            <a:ln/>
          </c:spPr>
          <c:val>
            <c:numRef>
              <c:f>maga1.csv!$FE:$FE</c:f>
            </c:numRef>
          </c:val>
        </c:ser>
        <c:ser>
          <c:idx val="0"/>
          <c:order val="0"/>
          <c:spPr>
            <a:ln/>
          </c:spPr>
          <c:val>
            <c:numRef>
              <c:f>maga1.csv!$FF:$FF</c:f>
            </c:numRef>
          </c:val>
        </c:ser>
        <c:ser>
          <c:idx val="0"/>
          <c:order val="0"/>
          <c:spPr>
            <a:ln/>
          </c:spPr>
          <c:val>
            <c:numRef>
              <c:f>maga1.csv!$FG:$FG</c:f>
            </c:numRef>
          </c:val>
        </c:ser>
        <c:ser>
          <c:idx val="0"/>
          <c:order val="0"/>
          <c:spPr>
            <a:ln/>
          </c:spPr>
          <c:val>
            <c:numRef>
              <c:f>maga1.csv!$FH:$FH</c:f>
            </c:numRef>
          </c:val>
        </c:ser>
        <c:ser>
          <c:idx val="0"/>
          <c:order val="0"/>
          <c:spPr>
            <a:ln/>
          </c:spPr>
          <c:val>
            <c:numRef>
              <c:f>maga1.csv!$FI:$FI</c:f>
            </c:numRef>
          </c:val>
        </c:ser>
        <c:ser>
          <c:idx val="0"/>
          <c:order val="0"/>
          <c:spPr>
            <a:ln/>
          </c:spPr>
          <c:val>
            <c:numRef>
              <c:f>maga1.csv!$FJ:$FJ</c:f>
            </c:numRef>
          </c:val>
        </c:ser>
        <c:ser>
          <c:idx val="0"/>
          <c:order val="0"/>
          <c:spPr>
            <a:ln/>
          </c:spPr>
          <c:val>
            <c:numRef>
              <c:f>maga1.csv!$FK:$FK</c:f>
            </c:numRef>
          </c:val>
        </c:ser>
        <c:ser>
          <c:idx val="0"/>
          <c:order val="0"/>
          <c:spPr>
            <a:ln/>
          </c:spPr>
          <c:val>
            <c:numRef>
              <c:f>maga1.csv!$FL:$FL</c:f>
            </c:numRef>
          </c:val>
        </c:ser>
        <c:ser>
          <c:idx val="0"/>
          <c:order val="0"/>
          <c:spPr>
            <a:ln/>
          </c:spPr>
          <c:val>
            <c:numRef>
              <c:f>maga1.csv!$FM:$FM</c:f>
            </c:numRef>
          </c:val>
        </c:ser>
        <c:ser>
          <c:idx val="0"/>
          <c:order val="0"/>
          <c:spPr>
            <a:ln/>
          </c:spPr>
          <c:val>
            <c:numRef>
              <c:f>maga1.csv!$FN:$FN</c:f>
            </c:numRef>
          </c:val>
        </c:ser>
        <c:ser>
          <c:idx val="0"/>
          <c:order val="0"/>
          <c:spPr>
            <a:ln/>
          </c:spPr>
          <c:val>
            <c:numRef>
              <c:f>maga1.csv!$FO:$FO</c:f>
            </c:numRef>
          </c:val>
        </c:ser>
        <c:ser>
          <c:idx val="0"/>
          <c:order val="0"/>
          <c:spPr>
            <a:ln/>
          </c:spPr>
          <c:val>
            <c:numRef>
              <c:f>maga1.csv!$FP:$FP</c:f>
            </c:numRef>
          </c:val>
        </c:ser>
        <c:ser>
          <c:idx val="0"/>
          <c:order val="0"/>
          <c:spPr>
            <a:ln/>
          </c:spPr>
          <c:val>
            <c:numRef>
              <c:f>maga1.csv!$FQ:$FQ</c:f>
            </c:numRef>
          </c:val>
        </c:ser>
        <c:ser>
          <c:idx val="0"/>
          <c:order val="0"/>
          <c:spPr>
            <a:ln/>
          </c:spPr>
          <c:val>
            <c:numRef>
              <c:f>maga1.csv!$FR:$FR</c:f>
            </c:numRef>
          </c:val>
        </c:ser>
        <c:ser>
          <c:idx val="0"/>
          <c:order val="0"/>
          <c:spPr>
            <a:ln/>
          </c:spPr>
          <c:val>
            <c:numRef>
              <c:f>maga1.csv!$FS:$FS</c:f>
            </c:numRef>
          </c:val>
        </c:ser>
        <c:ser>
          <c:idx val="0"/>
          <c:order val="0"/>
          <c:spPr>
            <a:ln/>
          </c:spPr>
          <c:val>
            <c:numRef>
              <c:f>maga1.csv!$FT:$FT</c:f>
            </c:numRef>
          </c:val>
        </c:ser>
        <c:ser>
          <c:idx val="0"/>
          <c:order val="0"/>
          <c:spPr>
            <a:ln/>
          </c:spPr>
          <c:val>
            <c:numRef>
              <c:f>maga1.csv!$FU:$FU</c:f>
            </c:numRef>
          </c:val>
        </c:ser>
        <c:ser>
          <c:idx val="0"/>
          <c:order val="0"/>
          <c:spPr>
            <a:ln/>
          </c:spPr>
          <c:val>
            <c:numRef>
              <c:f>maga1.csv!$FV:$FV</c:f>
            </c:numRef>
          </c:val>
        </c:ser>
        <c:ser>
          <c:idx val="0"/>
          <c:order val="0"/>
          <c:spPr>
            <a:ln/>
          </c:spPr>
          <c:val>
            <c:numRef>
              <c:f>maga1.csv!$FW:$FW</c:f>
            </c:numRef>
          </c:val>
        </c:ser>
        <c:ser>
          <c:idx val="0"/>
          <c:order val="0"/>
          <c:spPr>
            <a:ln/>
          </c:spPr>
          <c:val>
            <c:numRef>
              <c:f>maga1.csv!$FX:$FX</c:f>
            </c:numRef>
          </c:val>
        </c:ser>
        <c:ser>
          <c:idx val="0"/>
          <c:order val="0"/>
          <c:spPr>
            <a:ln/>
          </c:spPr>
          <c:val>
            <c:numRef>
              <c:f>maga1.csv!$FY:$FY</c:f>
            </c:numRef>
          </c:val>
        </c:ser>
        <c:ser>
          <c:idx val="0"/>
          <c:order val="0"/>
          <c:spPr>
            <a:ln/>
          </c:spPr>
          <c:val>
            <c:numRef>
              <c:f>maga1.csv!$FZ:$FZ</c:f>
            </c:numRef>
          </c:val>
        </c:ser>
        <c:ser>
          <c:idx val="0"/>
          <c:order val="0"/>
          <c:spPr>
            <a:ln/>
          </c:spPr>
          <c:val>
            <c:numRef>
              <c:f>maga1.csv!$GA:$GA</c:f>
            </c:numRef>
          </c:val>
        </c:ser>
        <c:ser>
          <c:idx val="0"/>
          <c:order val="0"/>
          <c:spPr>
            <a:ln/>
          </c:spPr>
          <c:val>
            <c:numRef>
              <c:f>maga1.csv!$GB:$GB</c:f>
            </c:numRef>
          </c:val>
        </c:ser>
        <c:ser>
          <c:idx val="0"/>
          <c:order val="0"/>
          <c:spPr>
            <a:ln/>
          </c:spPr>
          <c:val>
            <c:numRef>
              <c:f>maga1.csv!$GC:$GC</c:f>
            </c:numRef>
          </c:val>
        </c:ser>
        <c:ser>
          <c:idx val="0"/>
          <c:order val="0"/>
          <c:spPr>
            <a:ln/>
          </c:spPr>
          <c:val>
            <c:numRef>
              <c:f>maga1.csv!$GD:$GD</c:f>
            </c:numRef>
          </c:val>
        </c:ser>
        <c:ser>
          <c:idx val="0"/>
          <c:order val="0"/>
          <c:spPr>
            <a:ln/>
          </c:spPr>
          <c:val>
            <c:numRef>
              <c:f>maga1.csv!$GE:$GE</c:f>
            </c:numRef>
          </c:val>
        </c:ser>
        <c:ser>
          <c:idx val="0"/>
          <c:order val="0"/>
          <c:spPr>
            <a:ln/>
          </c:spPr>
          <c:val>
            <c:numRef>
              <c:f>maga1.csv!$GF:$GF</c:f>
            </c:numRef>
          </c:val>
        </c:ser>
        <c:ser>
          <c:idx val="0"/>
          <c:order val="0"/>
          <c:spPr>
            <a:ln/>
          </c:spPr>
          <c:val>
            <c:numRef>
              <c:f>maga1.csv!$GG:$GG</c:f>
            </c:numRef>
          </c:val>
        </c:ser>
        <c:ser>
          <c:idx val="0"/>
          <c:order val="0"/>
          <c:spPr>
            <a:ln/>
          </c:spPr>
          <c:val>
            <c:numRef>
              <c:f>maga1.csv!$GH:$GH</c:f>
            </c:numRef>
          </c:val>
        </c:ser>
        <c:ser>
          <c:idx val="0"/>
          <c:order val="0"/>
          <c:spPr>
            <a:ln/>
          </c:spPr>
          <c:val>
            <c:numRef>
              <c:f>maga1.csv!$GI:$GI</c:f>
            </c:numRef>
          </c:val>
        </c:ser>
        <c:ser>
          <c:idx val="0"/>
          <c:order val="0"/>
          <c:spPr>
            <a:ln/>
          </c:spPr>
          <c:val>
            <c:numRef>
              <c:f>maga1.csv!$GJ:$GJ</c:f>
            </c:numRef>
          </c:val>
        </c:ser>
        <c:ser>
          <c:idx val="0"/>
          <c:order val="0"/>
          <c:spPr>
            <a:ln/>
          </c:spPr>
          <c:val>
            <c:numRef>
              <c:f>maga1.csv!$GK:$GK</c:f>
            </c:numRef>
          </c:val>
        </c:ser>
        <c:ser>
          <c:idx val="0"/>
          <c:order val="0"/>
          <c:spPr>
            <a:ln/>
          </c:spPr>
          <c:val>
            <c:numRef>
              <c:f>maga1.csv!$GL:$GL</c:f>
            </c:numRef>
          </c:val>
        </c:ser>
        <c:ser>
          <c:idx val="0"/>
          <c:order val="0"/>
          <c:spPr>
            <a:ln/>
          </c:spPr>
          <c:val>
            <c:numRef>
              <c:f>maga1.csv!$GM:$GM</c:f>
            </c:numRef>
          </c:val>
        </c:ser>
        <c:ser>
          <c:idx val="0"/>
          <c:order val="0"/>
          <c:spPr>
            <a:ln/>
          </c:spPr>
          <c:val>
            <c:numRef>
              <c:f>maga1.csv!$GN:$GN</c:f>
            </c:numRef>
          </c:val>
        </c:ser>
        <c:ser>
          <c:idx val="0"/>
          <c:order val="0"/>
          <c:spPr>
            <a:ln/>
          </c:spPr>
          <c:val>
            <c:numRef>
              <c:f>maga1.csv!$GO:$GO</c:f>
            </c:numRef>
          </c:val>
        </c:ser>
        <c:ser>
          <c:idx val="0"/>
          <c:order val="0"/>
          <c:spPr>
            <a:ln/>
          </c:spPr>
          <c:val>
            <c:numRef>
              <c:f>maga1.csv!$GP:$GP</c:f>
            </c:numRef>
          </c:val>
        </c:ser>
        <c:ser>
          <c:idx val="0"/>
          <c:order val="0"/>
          <c:spPr>
            <a:ln/>
          </c:spPr>
          <c:val>
            <c:numRef>
              <c:f>maga1.csv!$GQ:$GQ</c:f>
            </c:numRef>
          </c:val>
        </c:ser>
        <c:ser>
          <c:idx val="0"/>
          <c:order val="0"/>
          <c:spPr>
            <a:ln/>
          </c:spPr>
          <c:val>
            <c:numRef>
              <c:f>maga1.csv!$GR:$GR</c:f>
            </c:numRef>
          </c:val>
        </c:ser>
        <c:ser>
          <c:idx val="0"/>
          <c:order val="0"/>
          <c:spPr>
            <a:ln/>
          </c:spPr>
          <c:val>
            <c:numRef>
              <c:f>maga1.csv!$GS:$GS</c:f>
            </c:numRef>
          </c:val>
        </c:ser>
        <c:ser>
          <c:idx val="0"/>
          <c:order val="0"/>
          <c:spPr>
            <a:ln/>
          </c:spPr>
          <c:val>
            <c:numRef>
              <c:f>maga1.csv!$GT:$GT</c:f>
            </c:numRef>
          </c:val>
        </c:ser>
        <c:ser>
          <c:idx val="0"/>
          <c:order val="0"/>
          <c:spPr>
            <a:ln/>
          </c:spPr>
          <c:val>
            <c:numRef>
              <c:f>maga1.csv!$GU:$GU</c:f>
            </c:numRef>
          </c:val>
        </c:ser>
        <c:ser>
          <c:idx val="0"/>
          <c:order val="0"/>
          <c:spPr>
            <a:ln/>
          </c:spPr>
          <c:val>
            <c:numRef>
              <c:f>maga1.csv!$GV:$GV</c:f>
            </c:numRef>
          </c:val>
        </c:ser>
        <c:ser>
          <c:idx val="0"/>
          <c:order val="0"/>
          <c:spPr>
            <a:ln/>
          </c:spPr>
          <c:val>
            <c:numRef>
              <c:f>maga1.csv!$GW:$GW</c:f>
            </c:numRef>
          </c:val>
        </c:ser>
        <c:ser>
          <c:idx val="0"/>
          <c:order val="0"/>
          <c:spPr>
            <a:ln/>
          </c:spPr>
          <c:val>
            <c:numRef>
              <c:f>maga1.csv!$GX:$GX</c:f>
            </c:numRef>
          </c:val>
        </c:ser>
        <c:ser>
          <c:idx val="0"/>
          <c:order val="0"/>
          <c:spPr>
            <a:ln/>
          </c:spPr>
          <c:val>
            <c:numRef>
              <c:f>maga1.csv!$GY:$GY</c:f>
            </c:numRef>
          </c:val>
        </c:ser>
        <c:ser>
          <c:idx val="0"/>
          <c:order val="0"/>
          <c:spPr>
            <a:ln/>
          </c:spPr>
          <c:val>
            <c:numRef>
              <c:f>maga1.csv!$GZ:$GZ</c:f>
            </c:numRef>
          </c:val>
        </c:ser>
        <c:ser>
          <c:idx val="0"/>
          <c:order val="0"/>
          <c:spPr>
            <a:ln/>
          </c:spPr>
          <c:val>
            <c:numRef>
              <c:f>maga1.csv!$HA:$HA</c:f>
            </c:numRef>
          </c:val>
        </c:ser>
        <c:ser>
          <c:idx val="0"/>
          <c:order val="0"/>
          <c:spPr>
            <a:ln/>
          </c:spPr>
          <c:val>
            <c:numRef>
              <c:f>maga1.csv!$HB:$HB</c:f>
            </c:numRef>
          </c:val>
        </c:ser>
        <c:ser>
          <c:idx val="0"/>
          <c:order val="0"/>
          <c:spPr>
            <a:ln/>
          </c:spPr>
          <c:val>
            <c:numRef>
              <c:f>maga1.csv!$HC:$HC</c:f>
            </c:numRef>
          </c:val>
        </c:ser>
        <c:ser>
          <c:idx val="0"/>
          <c:order val="0"/>
          <c:spPr>
            <a:ln/>
          </c:spPr>
          <c:val>
            <c:numRef>
              <c:f>maga1.csv!$HD:$HD</c:f>
            </c:numRef>
          </c:val>
        </c:ser>
        <c:ser>
          <c:idx val="0"/>
          <c:order val="0"/>
          <c:spPr>
            <a:ln/>
          </c:spPr>
          <c:val>
            <c:numRef>
              <c:f>maga1.csv!$HE:$HE</c:f>
            </c:numRef>
          </c:val>
        </c:ser>
        <c:ser>
          <c:idx val="0"/>
          <c:order val="0"/>
          <c:spPr>
            <a:ln/>
          </c:spPr>
          <c:val>
            <c:numRef>
              <c:f>maga1.csv!$HF:$HF</c:f>
            </c:numRef>
          </c:val>
        </c:ser>
        <c:ser>
          <c:idx val="0"/>
          <c:order val="0"/>
          <c:spPr>
            <a:ln/>
          </c:spPr>
          <c:val>
            <c:numRef>
              <c:f>maga1.csv!$HG:$HG</c:f>
            </c:numRef>
          </c:val>
        </c:ser>
        <c:ser>
          <c:idx val="0"/>
          <c:order val="0"/>
          <c:spPr>
            <a:ln/>
          </c:spPr>
          <c:val>
            <c:numRef>
              <c:f>maga1.csv!$HH:$HH</c:f>
            </c:numRef>
          </c:val>
        </c:ser>
        <c:ser>
          <c:idx val="0"/>
          <c:order val="0"/>
          <c:spPr>
            <a:ln/>
          </c:spPr>
          <c:val>
            <c:numRef>
              <c:f>maga1.csv!$HI:$HI</c:f>
            </c:numRef>
          </c:val>
        </c:ser>
        <c:ser>
          <c:idx val="0"/>
          <c:order val="0"/>
          <c:spPr>
            <a:ln/>
          </c:spPr>
          <c:val>
            <c:numRef>
              <c:f>maga1.csv!$HJ:$HJ</c:f>
            </c:numRef>
          </c:val>
        </c:ser>
        <c:ser>
          <c:idx val="0"/>
          <c:order val="0"/>
          <c:spPr>
            <a:ln/>
          </c:spPr>
          <c:val>
            <c:numRef>
              <c:f>maga1.csv!$HK:$HK</c:f>
            </c:numRef>
          </c:val>
        </c:ser>
        <c:ser>
          <c:idx val="0"/>
          <c:order val="0"/>
          <c:spPr>
            <a:ln/>
          </c:spPr>
          <c:val>
            <c:numRef>
              <c:f>maga1.csv!$HL:$HL</c:f>
            </c:numRef>
          </c:val>
        </c:ser>
        <c:ser>
          <c:idx val="0"/>
          <c:order val="0"/>
          <c:spPr>
            <a:ln/>
          </c:spPr>
          <c:val>
            <c:numRef>
              <c:f>maga1.csv!$HM:$HM</c:f>
            </c:numRef>
          </c:val>
        </c:ser>
        <c:ser>
          <c:idx val="0"/>
          <c:order val="0"/>
          <c:spPr>
            <a:ln/>
          </c:spPr>
          <c:val>
            <c:numRef>
              <c:f>maga1.csv!$HN:$HN</c:f>
            </c:numRef>
          </c:val>
        </c:ser>
        <c:ser>
          <c:idx val="0"/>
          <c:order val="0"/>
          <c:spPr>
            <a:ln/>
          </c:spPr>
          <c:val>
            <c:numRef>
              <c:f>maga1.csv!$HO:$HO</c:f>
            </c:numRef>
          </c:val>
        </c:ser>
        <c:ser>
          <c:idx val="0"/>
          <c:order val="0"/>
          <c:spPr>
            <a:ln/>
          </c:spPr>
          <c:val>
            <c:numRef>
              <c:f>maga1.csv!$HP:$HP</c:f>
            </c:numRef>
          </c:val>
        </c:ser>
        <c:ser>
          <c:idx val="0"/>
          <c:order val="0"/>
          <c:spPr>
            <a:ln/>
          </c:spPr>
          <c:val>
            <c:numRef>
              <c:f>maga1.csv!$HQ:$HQ</c:f>
            </c:numRef>
          </c:val>
        </c:ser>
        <c:ser>
          <c:idx val="0"/>
          <c:order val="0"/>
          <c:spPr>
            <a:ln/>
          </c:spPr>
          <c:val>
            <c:numRef>
              <c:f>maga1.csv!$HR:$HR</c:f>
            </c:numRef>
          </c:val>
        </c:ser>
        <c:ser>
          <c:idx val="0"/>
          <c:order val="0"/>
          <c:spPr>
            <a:ln/>
          </c:spPr>
          <c:val>
            <c:numRef>
              <c:f>maga1.csv!$HS:$HS</c:f>
            </c:numRef>
          </c:val>
        </c:ser>
        <c:ser>
          <c:idx val="0"/>
          <c:order val="0"/>
          <c:spPr>
            <a:ln/>
          </c:spPr>
          <c:val>
            <c:numRef>
              <c:f>maga1.csv!$HT:$HT</c:f>
            </c:numRef>
          </c:val>
        </c:ser>
        <c:ser>
          <c:idx val="0"/>
          <c:order val="0"/>
          <c:spPr>
            <a:ln/>
          </c:spPr>
          <c:val>
            <c:numRef>
              <c:f>maga1.csv!$HU:$HU</c:f>
            </c:numRef>
          </c:val>
        </c:ser>
        <c:ser>
          <c:idx val="0"/>
          <c:order val="0"/>
          <c:spPr>
            <a:ln/>
          </c:spPr>
          <c:val>
            <c:numRef>
              <c:f>maga1.csv!$HV:$HV</c:f>
            </c:numRef>
          </c:val>
        </c:ser>
        <c:ser>
          <c:idx val="0"/>
          <c:order val="0"/>
          <c:spPr>
            <a:ln/>
          </c:spPr>
          <c:val>
            <c:numRef>
              <c:f>maga1.csv!$HW:$HW</c:f>
            </c:numRef>
          </c:val>
        </c:ser>
        <c:ser>
          <c:idx val="0"/>
          <c:order val="0"/>
          <c:spPr>
            <a:ln/>
          </c:spPr>
          <c:val>
            <c:numRef>
              <c:f>maga1.csv!$HX:$HX</c:f>
            </c:numRef>
          </c:val>
        </c:ser>
        <c:ser>
          <c:idx val="0"/>
          <c:order val="0"/>
          <c:spPr>
            <a:ln/>
          </c:spPr>
          <c:val>
            <c:numRef>
              <c:f>maga1.csv!$HY:$HY</c:f>
            </c:numRef>
          </c:val>
        </c:ser>
        <c:ser>
          <c:idx val="0"/>
          <c:order val="0"/>
          <c:spPr>
            <a:ln/>
          </c:spPr>
          <c:val>
            <c:numRef>
              <c:f>maga1.csv!$HZ:$HZ</c:f>
            </c:numRef>
          </c:val>
        </c:ser>
        <c:ser>
          <c:idx val="0"/>
          <c:order val="0"/>
          <c:spPr>
            <a:ln/>
          </c:spPr>
          <c:val>
            <c:numRef>
              <c:f>maga1.csv!$IA:$IA</c:f>
            </c:numRef>
          </c:val>
        </c:ser>
        <c:ser>
          <c:idx val="0"/>
          <c:order val="0"/>
          <c:spPr>
            <a:ln/>
          </c:spPr>
          <c:val>
            <c:numRef>
              <c:f>maga1.csv!$IB:$IB</c:f>
            </c:numRef>
          </c:val>
        </c:ser>
        <c:ser>
          <c:idx val="0"/>
          <c:order val="0"/>
          <c:spPr>
            <a:ln/>
          </c:spPr>
          <c:val>
            <c:numRef>
              <c:f>maga1.csv!$IC:$IC</c:f>
            </c:numRef>
          </c:val>
        </c:ser>
        <c:ser>
          <c:idx val="0"/>
          <c:order val="0"/>
          <c:spPr>
            <a:ln/>
          </c:spPr>
          <c:val>
            <c:numRef>
              <c:f>maga1.csv!$ID:$ID</c:f>
            </c:numRef>
          </c:val>
        </c:ser>
        <c:ser>
          <c:idx val="0"/>
          <c:order val="0"/>
          <c:spPr>
            <a:ln/>
          </c:spPr>
          <c:val>
            <c:numRef>
              <c:f>maga1.csv!$IE:$IE</c:f>
            </c:numRef>
          </c:val>
        </c:ser>
        <c:ser>
          <c:idx val="0"/>
          <c:order val="0"/>
          <c:spPr>
            <a:ln/>
          </c:spPr>
          <c:val>
            <c:numRef>
              <c:f>maga1.csv!$IF:$IF</c:f>
            </c:numRef>
          </c:val>
        </c:ser>
        <c:ser>
          <c:idx val="0"/>
          <c:order val="0"/>
          <c:spPr>
            <a:ln/>
          </c:spPr>
          <c:val>
            <c:numRef>
              <c:f>maga1.csv!$IG:$IG</c:f>
            </c:numRef>
          </c:val>
        </c:ser>
        <c:ser>
          <c:idx val="0"/>
          <c:order val="0"/>
          <c:spPr>
            <a:ln/>
          </c:spPr>
          <c:val>
            <c:numRef>
              <c:f>maga1.csv!$IH:$IH</c:f>
            </c:numRef>
          </c:val>
        </c:ser>
        <c:ser>
          <c:idx val="0"/>
          <c:order val="0"/>
          <c:spPr>
            <a:ln/>
          </c:spPr>
          <c:val>
            <c:numRef>
              <c:f>maga1.csv!$II:$II</c:f>
            </c:numRef>
          </c:val>
        </c:ser>
        <c:ser>
          <c:idx val="0"/>
          <c:order val="0"/>
          <c:spPr>
            <a:ln/>
          </c:spPr>
          <c:val>
            <c:numRef>
              <c:f>maga1.csv!$IJ:$IJ</c:f>
            </c:numRef>
          </c:val>
        </c:ser>
        <c:ser>
          <c:idx val="0"/>
          <c:order val="0"/>
          <c:spPr>
            <a:ln/>
          </c:spPr>
          <c:val>
            <c:numRef>
              <c:f>maga1.csv!$IK:$IK</c:f>
            </c:numRef>
          </c:val>
        </c:ser>
        <c:ser>
          <c:idx val="0"/>
          <c:order val="0"/>
          <c:spPr>
            <a:ln/>
          </c:spPr>
          <c:val>
            <c:numRef>
              <c:f>maga1.csv!$IL:$IL</c:f>
            </c:numRef>
          </c:val>
        </c:ser>
        <c:ser>
          <c:idx val="0"/>
          <c:order val="0"/>
          <c:spPr>
            <a:ln/>
          </c:spPr>
          <c:val>
            <c:numRef>
              <c:f>maga1.csv!$IM:$IM</c:f>
            </c:numRef>
          </c:val>
        </c:ser>
        <c:ser>
          <c:idx val="0"/>
          <c:order val="0"/>
          <c:spPr>
            <a:ln/>
          </c:spPr>
          <c:val>
            <c:numRef>
              <c:f>maga1.csv!$IN:$IN</c:f>
            </c:numRef>
          </c:val>
        </c:ser>
        <c:ser>
          <c:idx val="0"/>
          <c:order val="0"/>
          <c:spPr>
            <a:ln/>
          </c:spPr>
          <c:val>
            <c:numRef>
              <c:f>maga1.csv!$IO:$IO</c:f>
            </c:numRef>
          </c:val>
        </c:ser>
        <c:ser>
          <c:idx val="0"/>
          <c:order val="0"/>
          <c:spPr>
            <a:ln/>
          </c:spPr>
          <c:val>
            <c:numRef>
              <c:f>maga1.csv!$IP:$IP</c:f>
            </c:numRef>
          </c:val>
        </c:ser>
        <c:ser>
          <c:idx val="0"/>
          <c:order val="0"/>
          <c:spPr>
            <a:ln/>
          </c:spPr>
          <c:val>
            <c:numRef>
              <c:f>maga1.csv!$IQ:$IQ</c:f>
            </c:numRef>
          </c:val>
        </c:ser>
        <c:ser>
          <c:idx val="0"/>
          <c:order val="0"/>
          <c:spPr>
            <a:ln/>
          </c:spPr>
          <c:val>
            <c:numRef>
              <c:f>maga1.csv!$IR:$IR</c:f>
            </c:numRef>
          </c:val>
        </c:ser>
        <c:ser>
          <c:idx val="0"/>
          <c:order val="0"/>
          <c:spPr>
            <a:ln/>
          </c:spPr>
          <c:val>
            <c:numRef>
              <c:f>maga1.csv!$IS:$IS</c:f>
            </c:numRef>
          </c:val>
        </c:ser>
        <c:ser>
          <c:idx val="0"/>
          <c:order val="0"/>
          <c:spPr>
            <a:ln/>
          </c:spPr>
          <c:val>
            <c:numRef>
              <c:f>maga1.csv!$IT:$IT</c:f>
            </c:numRef>
          </c:val>
        </c:ser>
        <c:ser>
          <c:idx val="0"/>
          <c:order val="0"/>
          <c:spPr>
            <a:ln/>
          </c:spPr>
          <c:val>
            <c:numRef>
              <c:f>maga1.csv!$IU:$IU</c:f>
            </c:numRef>
          </c:val>
        </c:ser>
        <c:ser>
          <c:idx val="0"/>
          <c:order val="0"/>
          <c:spPr>
            <a:ln/>
          </c:spPr>
          <c:val>
            <c:numRef>
              <c:f>maga1.csv!$IV:$IV</c:f>
            </c:numRef>
          </c:val>
        </c:ser>
        <c:axId val="850274624"/>
        <c:axId val="850275216"/>
      </c:lineChart>
      <c:catAx>
        <c:axId val="850274624"/>
        <c:scaling>
          <c:orientation val="minMax"/>
        </c:scaling>
        <c:spPr>
          <a:ln/>
        </c:spPr>
        <c:axPos val="b"/>
        <c:crossAx val="850275216"/>
        <c:crosses val="min"/>
      </c:catAx>
      <c:valAx>
        <c:axId val="850275216"/>
        <c:scaling>
          <c:orientation val="minMax"/>
        </c:scaling>
        <c:spPr>
          <a:ln/>
        </c:spPr>
        <c:axPos val="l"/>
        <c:crossAx val="850274624"/>
        <c:crosses val="min"/>
      </c:valAx>
    </c:plotArea>
  </c:chart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N100"/>
  <sheetViews>
    <sheetView workbookViewId="0" tabSelected="1">
      <selection activeCell="H4" sqref="A1:IV65536"/>
    </sheetView>
  </sheetViews>
  <sheetFormatPr defaultRowHeight="12.75"/>
  <cols>
    <col min="1" max="1" style="1" width="9.142308"/>
    <col min="2" max="2" style="2" width="9.142308"/>
    <col min="3" max="4" style="1" width="9.142308"/>
    <col min="5" max="256" style="1"/>
  </cols>
  <sheetData>
    <row r="1" spans="1:14">
      <c r="A1">
        <v>1</v>
      </c>
      <c r="B1">
        <v>88396.2</v>
      </c>
      <c r="C1">
        <v>88367.1</v>
      </c>
    </row>
    <row r="2" spans="1:14">
      <c r="A2">
        <v>2</v>
      </c>
      <c r="B2">
        <v>86958.9</v>
      </c>
      <c r="C2">
        <v>86466.2</v>
      </c>
    </row>
    <row r="3" spans="1:14">
      <c r="A3">
        <v>3</v>
      </c>
      <c r="B3">
        <v>86226.1</v>
      </c>
      <c r="C3">
        <v>87642.4</v>
      </c>
    </row>
    <row r="4" spans="1:14">
      <c r="A4">
        <v>4</v>
      </c>
      <c r="B4">
        <v>81070.4</v>
      </c>
      <c r="C4">
        <v>81176</v>
      </c>
    </row>
    <row r="5" spans="1:14">
      <c r="A5">
        <v>5</v>
      </c>
      <c r="B5">
        <v>77760.6</v>
      </c>
      <c r="C5">
        <v>81271.5</v>
      </c>
    </row>
    <row r="6" spans="1:14">
      <c r="A6">
        <v>6</v>
      </c>
      <c r="B6">
        <v>71180</v>
      </c>
      <c r="C6">
        <v>77345.9</v>
      </c>
    </row>
    <row r="7" spans="1:14">
      <c r="A7">
        <v>7</v>
      </c>
      <c r="B7">
        <v>70058</v>
      </c>
      <c r="C7">
        <v>78470.3</v>
      </c>
    </row>
    <row r="8" spans="1:14">
      <c r="A8">
        <v>8</v>
      </c>
      <c r="B8">
        <v>70846.2</v>
      </c>
      <c r="C8">
        <v>78796.9</v>
      </c>
    </row>
    <row r="9" spans="1:14">
      <c r="A9">
        <v>9</v>
      </c>
      <c r="B9">
        <v>69113.2</v>
      </c>
      <c r="C9">
        <v>79990.1</v>
      </c>
    </row>
    <row r="10" spans="1:14">
      <c r="A10">
        <v>10</v>
      </c>
      <c r="B10">
        <v>71205.1</v>
      </c>
      <c r="C10">
        <v>76871.6</v>
      </c>
    </row>
    <row r="11" spans="1:14">
      <c r="A11">
        <v>11</v>
      </c>
      <c r="B11">
        <v>68270.6</v>
      </c>
      <c r="C11">
        <v>76719</v>
      </c>
    </row>
    <row r="12" spans="1:14">
      <c r="A12">
        <v>12</v>
      </c>
      <c r="B12">
        <v>68677.9</v>
      </c>
      <c r="C12">
        <v>76424.8</v>
      </c>
    </row>
    <row r="13" spans="1:14">
      <c r="A13">
        <v>13</v>
      </c>
      <c r="B13">
        <v>68823.9</v>
      </c>
      <c r="C13">
        <v>75110</v>
      </c>
    </row>
    <row r="14" spans="1:14">
      <c r="A14">
        <v>14</v>
      </c>
      <c r="B14">
        <v>68571.6</v>
      </c>
      <c r="C14">
        <v>73815.3</v>
      </c>
    </row>
    <row r="15" spans="1:14">
      <c r="A15">
        <v>15</v>
      </c>
      <c r="B15">
        <v>69597</v>
      </c>
      <c r="C15">
        <v>73745.5</v>
      </c>
    </row>
    <row r="16" spans="1:14">
      <c r="A16">
        <v>16</v>
      </c>
      <c r="B16">
        <v>68951.9</v>
      </c>
      <c r="C16">
        <v>75341.6</v>
      </c>
    </row>
    <row r="17" spans="1:14">
      <c r="A17">
        <v>17</v>
      </c>
      <c r="B17">
        <v>69108</v>
      </c>
      <c r="C17">
        <v>73270.4</v>
      </c>
    </row>
    <row r="18" spans="1:14">
      <c r="A18">
        <v>18</v>
      </c>
      <c r="B18">
        <v>68115.5</v>
      </c>
      <c r="C18">
        <v>72080.8</v>
      </c>
    </row>
    <row r="19" spans="1:14">
      <c r="A19">
        <v>19</v>
      </c>
      <c r="B19">
        <v>68839.1</v>
      </c>
      <c r="C19">
        <v>73396.4</v>
      </c>
    </row>
    <row r="20" spans="1:14">
      <c r="A20">
        <v>20</v>
      </c>
      <c r="B20">
        <v>68506.7</v>
      </c>
      <c r="C20">
        <v>71955</v>
      </c>
    </row>
    <row r="21" spans="1:14">
      <c r="A21">
        <v>21</v>
      </c>
      <c r="B21">
        <v>66875.9</v>
      </c>
      <c r="C21">
        <v>72780.5</v>
      </c>
    </row>
    <row r="22" spans="1:14">
      <c r="A22">
        <v>22</v>
      </c>
      <c r="B22">
        <v>69205</v>
      </c>
      <c r="C22">
        <v>72039.7</v>
      </c>
    </row>
    <row r="23" spans="1:14">
      <c r="A23">
        <v>23</v>
      </c>
      <c r="B23">
        <v>66859.2</v>
      </c>
      <c r="C23">
        <v>72421.7</v>
      </c>
    </row>
    <row r="24" spans="1:14">
      <c r="A24">
        <v>24</v>
      </c>
      <c r="B24">
        <v>67911.8</v>
      </c>
      <c r="C24">
        <v>71796.3</v>
      </c>
    </row>
    <row r="25" spans="1:14">
      <c r="A25">
        <v>25</v>
      </c>
      <c r="B25">
        <v>68378.1</v>
      </c>
      <c r="C25">
        <v>70770.9</v>
      </c>
    </row>
    <row r="26" spans="1:14">
      <c r="A26">
        <v>26</v>
      </c>
      <c r="B26">
        <v>68443.5</v>
      </c>
      <c r="C26">
        <v>71083.5</v>
      </c>
    </row>
    <row r="27" spans="1:14">
      <c r="A27">
        <v>27</v>
      </c>
      <c r="B27">
        <v>67466.4</v>
      </c>
      <c r="C27">
        <v>71562.7</v>
      </c>
    </row>
    <row r="28" spans="1:14">
      <c r="A28">
        <v>28</v>
      </c>
      <c r="B28">
        <v>67350.3</v>
      </c>
      <c r="C28">
        <v>71575.4</v>
      </c>
    </row>
    <row r="29" spans="1:14">
      <c r="A29">
        <v>29</v>
      </c>
      <c r="B29">
        <v>68281.7</v>
      </c>
      <c r="C29">
        <v>71410.7</v>
      </c>
    </row>
    <row r="30" spans="1:14">
      <c r="A30">
        <v>30</v>
      </c>
      <c r="B30">
        <v>67568.3</v>
      </c>
      <c r="C30">
        <v>71071.2</v>
      </c>
    </row>
    <row r="31" spans="1:14">
      <c r="A31">
        <v>31</v>
      </c>
      <c r="B31">
        <v>68581</v>
      </c>
      <c r="C31">
        <v>70592.6</v>
      </c>
    </row>
    <row r="32" spans="1:14">
      <c r="A32">
        <v>32</v>
      </c>
      <c r="B32">
        <v>67975.7</v>
      </c>
      <c r="C32">
        <v>70445.3</v>
      </c>
    </row>
    <row r="33" spans="1:14">
      <c r="A33">
        <v>33</v>
      </c>
      <c r="B33">
        <v>66733.1</v>
      </c>
      <c r="C33">
        <v>71493.5</v>
      </c>
    </row>
    <row r="34" spans="1:14">
      <c r="A34">
        <v>34</v>
      </c>
      <c r="B34">
        <v>67534.8</v>
      </c>
      <c r="C34">
        <v>72067.2</v>
      </c>
    </row>
    <row r="35" spans="1:14">
      <c r="A35">
        <v>35</v>
      </c>
      <c r="B35">
        <v>67767.2</v>
      </c>
      <c r="C35">
        <v>72081.5</v>
      </c>
    </row>
    <row r="36" spans="1:14">
      <c r="A36">
        <v>36</v>
      </c>
      <c r="B36">
        <v>67983.4</v>
      </c>
      <c r="C36">
        <v>71421</v>
      </c>
    </row>
    <row r="37" spans="1:14">
      <c r="A37">
        <v>37</v>
      </c>
      <c r="B37">
        <v>67645.8</v>
      </c>
      <c r="C37">
        <v>71785.8</v>
      </c>
    </row>
    <row r="38" spans="1:14">
      <c r="A38">
        <v>38</v>
      </c>
      <c r="B38">
        <v>66930</v>
      </c>
      <c r="C38">
        <v>71463.1</v>
      </c>
    </row>
    <row r="39" spans="1:14">
      <c r="A39">
        <v>39</v>
      </c>
      <c r="B39">
        <v>67899.5</v>
      </c>
      <c r="C39">
        <v>69825.4</v>
      </c>
    </row>
    <row r="40" spans="1:14">
      <c r="A40">
        <v>40</v>
      </c>
      <c r="B40">
        <v>68111.7</v>
      </c>
      <c r="C40">
        <v>70752</v>
      </c>
    </row>
    <row r="41" spans="1:14">
      <c r="A41">
        <v>41</v>
      </c>
      <c r="B41">
        <v>67737</v>
      </c>
      <c r="C41">
        <v>70675.1</v>
      </c>
    </row>
    <row r="42" spans="1:14">
      <c r="A42">
        <v>42</v>
      </c>
      <c r="B42">
        <v>68366.6</v>
      </c>
      <c r="C42">
        <v>71678.9</v>
      </c>
    </row>
    <row r="43" spans="1:14">
      <c r="A43">
        <v>43</v>
      </c>
      <c r="B43">
        <v>68581.1</v>
      </c>
      <c r="C43">
        <v>71410.9</v>
      </c>
    </row>
    <row r="44" spans="1:14">
      <c r="A44">
        <v>44</v>
      </c>
      <c r="B44">
        <v>68331.6</v>
      </c>
      <c r="C44">
        <v>72350.2</v>
      </c>
    </row>
    <row r="45" spans="1:14">
      <c r="A45">
        <v>45</v>
      </c>
      <c r="B45">
        <v>68118.1</v>
      </c>
      <c r="C45">
        <v>71843.8</v>
      </c>
    </row>
    <row r="46" spans="1:14">
      <c r="A46">
        <v>46</v>
      </c>
      <c r="B46">
        <v>67451</v>
      </c>
      <c r="C46">
        <v>71993.3</v>
      </c>
    </row>
    <row r="47" spans="1:14">
      <c r="A47">
        <v>47</v>
      </c>
      <c r="B47">
        <v>67489.1</v>
      </c>
      <c r="C47">
        <v>69966</v>
      </c>
    </row>
    <row r="48" spans="1:14">
      <c r="A48">
        <v>48</v>
      </c>
      <c r="B48">
        <v>68235.8</v>
      </c>
      <c r="C48">
        <v>71139.7</v>
      </c>
    </row>
    <row r="49" spans="1:14">
      <c r="A49">
        <v>49</v>
      </c>
      <c r="B49">
        <v>67775.2</v>
      </c>
      <c r="C49">
        <v>71374.3</v>
      </c>
    </row>
    <row r="50" spans="1:14">
      <c r="A50">
        <v>50</v>
      </c>
      <c r="B50">
        <v>67017.2</v>
      </c>
      <c r="C50">
        <v>70188.6</v>
      </c>
    </row>
    <row r="51" spans="1:14">
      <c r="A51">
        <v>51</v>
      </c>
      <c r="B51">
        <v>67644.9</v>
      </c>
      <c r="C51">
        <v>71214.5</v>
      </c>
    </row>
    <row r="52" spans="1:14">
      <c r="A52">
        <v>52</v>
      </c>
      <c r="B52">
        <v>67697.2</v>
      </c>
      <c r="C52">
        <v>71873.3</v>
      </c>
    </row>
    <row r="53" spans="1:14">
      <c r="A53">
        <v>53</v>
      </c>
      <c r="B53">
        <v>68105.9</v>
      </c>
      <c r="C53">
        <v>70373.4</v>
      </c>
    </row>
    <row r="54" spans="1:14">
      <c r="A54">
        <v>54</v>
      </c>
      <c r="B54">
        <v>67862.8</v>
      </c>
      <c r="C54">
        <v>71847.4</v>
      </c>
    </row>
    <row r="55" spans="1:14">
      <c r="A55">
        <v>55</v>
      </c>
      <c r="B55">
        <v>68347.6</v>
      </c>
      <c r="C55">
        <v>71450.1</v>
      </c>
    </row>
    <row r="56" spans="1:14">
      <c r="A56">
        <v>56</v>
      </c>
      <c r="B56">
        <v>67709.8</v>
      </c>
      <c r="C56">
        <v>71522.4</v>
      </c>
    </row>
    <row r="57" spans="1:14">
      <c r="A57">
        <v>57</v>
      </c>
      <c r="B57">
        <v>67699.2</v>
      </c>
      <c r="C57">
        <v>71540.9</v>
      </c>
    </row>
    <row r="58" spans="1:14">
      <c r="A58">
        <v>58</v>
      </c>
      <c r="B58">
        <v>67669.3</v>
      </c>
      <c r="C58">
        <v>72171.2</v>
      </c>
    </row>
    <row r="59" spans="1:14">
      <c r="A59">
        <v>59</v>
      </c>
      <c r="B59">
        <v>68990.1</v>
      </c>
      <c r="C59">
        <v>70582.9</v>
      </c>
    </row>
    <row r="60" spans="1:14">
      <c r="A60">
        <v>60</v>
      </c>
      <c r="B60">
        <v>67291.2</v>
      </c>
      <c r="C60">
        <v>72091</v>
      </c>
    </row>
    <row r="61" spans="1:14">
      <c r="A61">
        <v>61</v>
      </c>
      <c r="B61">
        <v>68855.2</v>
      </c>
      <c r="C61">
        <v>72038.6</v>
      </c>
    </row>
    <row r="62" spans="1:14">
      <c r="A62">
        <v>62</v>
      </c>
      <c r="B62">
        <v>67149.1</v>
      </c>
      <c r="C62">
        <v>70564.5</v>
      </c>
    </row>
    <row r="63" spans="1:14">
      <c r="A63">
        <v>63</v>
      </c>
      <c r="B63">
        <v>67176</v>
      </c>
      <c r="C63">
        <v>71250.9</v>
      </c>
    </row>
    <row r="64" spans="1:14">
      <c r="A64">
        <v>64</v>
      </c>
      <c r="B64">
        <v>67047</v>
      </c>
      <c r="C64">
        <v>71714.5</v>
      </c>
    </row>
    <row r="65" spans="1:14">
      <c r="A65">
        <v>65</v>
      </c>
      <c r="B65">
        <v>67903.8</v>
      </c>
      <c r="C65">
        <v>71243.3</v>
      </c>
    </row>
    <row r="66" spans="1:14">
      <c r="A66">
        <v>66</v>
      </c>
      <c r="B66">
        <v>68197.2</v>
      </c>
      <c r="C66">
        <v>71353.9</v>
      </c>
    </row>
    <row r="67" spans="1:14">
      <c r="A67">
        <v>67</v>
      </c>
      <c r="B67">
        <v>67886.5</v>
      </c>
      <c r="C67">
        <v>69970</v>
      </c>
    </row>
    <row r="68" spans="1:14">
      <c r="A68">
        <v>68</v>
      </c>
      <c r="B68">
        <v>68237.5</v>
      </c>
      <c r="C68">
        <v>71974.6</v>
      </c>
    </row>
    <row r="69" spans="1:14">
      <c r="A69">
        <v>69</v>
      </c>
      <c r="B69">
        <v>68457.6</v>
      </c>
      <c r="C69">
        <v>71997.1</v>
      </c>
    </row>
    <row r="70" spans="1:14">
      <c r="A70">
        <v>70</v>
      </c>
      <c r="B70">
        <v>68227.6</v>
      </c>
      <c r="C70">
        <v>71535.1</v>
      </c>
    </row>
    <row r="71" spans="1:14">
      <c r="A71">
        <v>71</v>
      </c>
      <c r="B71">
        <v>66092.6</v>
      </c>
      <c r="C71">
        <v>71022.7</v>
      </c>
    </row>
    <row r="72" spans="1:14">
      <c r="A72">
        <v>72</v>
      </c>
      <c r="B72">
        <v>68019.8</v>
      </c>
      <c r="C72">
        <v>71512.6</v>
      </c>
    </row>
    <row r="73" spans="1:14">
      <c r="A73">
        <v>73</v>
      </c>
      <c r="B73">
        <v>67958.8</v>
      </c>
      <c r="C73">
        <v>71696.2</v>
      </c>
    </row>
    <row r="74" spans="1:14">
      <c r="A74">
        <v>74</v>
      </c>
      <c r="B74">
        <v>67449.1</v>
      </c>
      <c r="C74">
        <v>69385</v>
      </c>
    </row>
    <row r="75" spans="1:14">
      <c r="A75">
        <v>75</v>
      </c>
      <c r="B75">
        <v>67692</v>
      </c>
      <c r="C75">
        <v>70032</v>
      </c>
    </row>
    <row r="76" spans="1:14">
      <c r="A76">
        <v>76</v>
      </c>
      <c r="B76">
        <v>67858.3</v>
      </c>
      <c r="C76">
        <v>70730.2</v>
      </c>
    </row>
    <row r="77" spans="1:14">
      <c r="A77">
        <v>77</v>
      </c>
      <c r="B77">
        <v>68215.7</v>
      </c>
      <c r="C77">
        <v>72281.9</v>
      </c>
    </row>
    <row r="78" spans="1:14">
      <c r="A78">
        <v>78</v>
      </c>
      <c r="B78">
        <v>68188.1</v>
      </c>
      <c r="C78">
        <v>71509.8</v>
      </c>
    </row>
    <row r="79" spans="1:14">
      <c r="A79">
        <v>79</v>
      </c>
      <c r="B79">
        <v>68293.8</v>
      </c>
      <c r="C79">
        <v>70381.7</v>
      </c>
    </row>
    <row r="80" spans="1:14">
      <c r="A80">
        <v>80</v>
      </c>
      <c r="B80">
        <v>67862.6</v>
      </c>
      <c r="C80">
        <v>71444.8</v>
      </c>
    </row>
    <row r="81" spans="1:14">
      <c r="A81">
        <v>81</v>
      </c>
      <c r="B81">
        <v>68011</v>
      </c>
      <c r="C81">
        <v>70117.9</v>
      </c>
    </row>
    <row r="82" spans="1:14">
      <c r="A82">
        <v>82</v>
      </c>
      <c r="B82">
        <v>67565.7</v>
      </c>
      <c r="C82">
        <v>69643.4</v>
      </c>
    </row>
    <row r="83" spans="1:14">
      <c r="A83">
        <v>83</v>
      </c>
      <c r="B83">
        <v>67432.1</v>
      </c>
      <c r="C83">
        <v>69189.6</v>
      </c>
    </row>
    <row r="84" spans="1:14">
      <c r="A84">
        <v>84</v>
      </c>
      <c r="B84">
        <v>67880.1</v>
      </c>
      <c r="C84">
        <v>69647</v>
      </c>
    </row>
    <row r="85" spans="1:14">
      <c r="A85">
        <v>85</v>
      </c>
      <c r="B85">
        <v>67105.2</v>
      </c>
      <c r="C85">
        <v>69239.3</v>
      </c>
    </row>
    <row r="86" spans="1:14">
      <c r="A86">
        <v>86</v>
      </c>
      <c r="B86">
        <v>68093</v>
      </c>
      <c r="C86">
        <v>69875.3</v>
      </c>
    </row>
    <row r="87" spans="1:14">
      <c r="A87">
        <v>87</v>
      </c>
      <c r="B87">
        <v>67304.8</v>
      </c>
      <c r="C87">
        <v>68784.5</v>
      </c>
    </row>
    <row r="88" spans="1:14">
      <c r="A88">
        <v>88</v>
      </c>
      <c r="B88">
        <v>67313.2</v>
      </c>
      <c r="C88">
        <v>68725.7</v>
      </c>
    </row>
    <row r="89" spans="1:14">
      <c r="A89">
        <v>89</v>
      </c>
      <c r="B89">
        <v>68070.8</v>
      </c>
      <c r="C89">
        <v>66920.1</v>
      </c>
    </row>
    <row r="90" spans="1:14">
      <c r="A90">
        <v>90</v>
      </c>
      <c r="B90">
        <v>68601</v>
      </c>
      <c r="C90">
        <v>68443.4</v>
      </c>
    </row>
    <row r="91" spans="1:14">
      <c r="A91">
        <v>91</v>
      </c>
      <c r="B91">
        <v>67752.9</v>
      </c>
      <c r="C91">
        <v>68242.3</v>
      </c>
    </row>
    <row r="92" spans="1:14">
      <c r="A92">
        <v>92</v>
      </c>
      <c r="B92">
        <v>67358.4</v>
      </c>
      <c r="C92">
        <v>69135.8</v>
      </c>
    </row>
    <row r="93" spans="1:14">
      <c r="A93">
        <v>93</v>
      </c>
      <c r="B93">
        <v>67785.2</v>
      </c>
      <c r="C93">
        <v>68694.1</v>
      </c>
    </row>
    <row r="94" spans="1:14">
      <c r="A94">
        <v>94</v>
      </c>
      <c r="B94">
        <v>67771.2</v>
      </c>
      <c r="C94">
        <v>68087</v>
      </c>
    </row>
    <row r="95" spans="1:14">
      <c r="A95">
        <v>95</v>
      </c>
      <c r="B95">
        <v>67743.9</v>
      </c>
      <c r="C95">
        <v>68112.3</v>
      </c>
    </row>
    <row r="96" spans="1:14">
      <c r="A96">
        <v>96</v>
      </c>
      <c r="B96">
        <v>68200</v>
      </c>
      <c r="C96">
        <v>67633.3</v>
      </c>
    </row>
    <row r="97" spans="1:14">
      <c r="A97">
        <v>97</v>
      </c>
      <c r="B97">
        <v>67042.7</v>
      </c>
      <c r="C97">
        <v>67991.9</v>
      </c>
    </row>
    <row r="98" spans="1:14">
      <c r="A98">
        <v>98</v>
      </c>
      <c r="B98">
        <v>68373.6</v>
      </c>
      <c r="C98">
        <v>69040.3</v>
      </c>
    </row>
    <row r="99" spans="1:14">
      <c r="A99">
        <v>99</v>
      </c>
      <c r="B99">
        <v>67821.9</v>
      </c>
      <c r="C99">
        <v>68730.1</v>
      </c>
    </row>
    <row r="100" spans="1:14">
      <c r="A100">
        <v>100</v>
      </c>
      <c r="B100">
        <v>68073.7</v>
      </c>
      <c r="C100">
        <v>68673.1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2015-08-28T10:20:27Z</dcterms:modified>
  <dcterms:created xsi:type="dcterms:W3CDTF">2015-08-28T10:17:48Z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