
<file path=[Content_Types].xml><?xml version="1.0" encoding="utf-8"?>
<Types/>
</file>

<file path=xl/workbook.xml><?xml version="1.0" encoding="utf-8"?>
<workbook xmlns="http://schemas.openxmlformats.org/spreadsheetml/2006/main" xmlns:r="http://schemas.openxmlformats.org/officeDocument/2006/relationships">
  <sheets>
    <sheet name="Excel style" sheetId="1" r:id="rId1"/>
  </sheets>
</workbook>
</file>

<file path=xl/sharedStrings.xml><?xml version="1.0" encoding="utf-8"?>
<sst xmlns="http://schemas.openxmlformats.org/spreadsheetml/2006/main" count="3" uniqueCount="3">
  <si>
    <t>Revenue</t>
  </si>
  <si>
    <r>
      <t>Rich </t>
    </r>
    <r>
      <t>text</t>
    </r>
  </si>
  <si>
    <t>Total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</si>
</sst>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f>SUM(C1:C9)</f>
        <v>1234.5</v>
      </c>
    </row>
    <row r="3">
      <c r="A3" t="s">
        <v>0</v>
      </c>
      <c r="B3">
        <f>VLOOKUP(A1,Sheet2!A:B,2,FALSE)</f>
        <v>99.5</v>
      </c>
    </row>
    <row r="4">
      <c r="A4" t="b">
        <v>1</v>
      </c>
      <c r="B4" t="e">
        <v>#REF!</v>
      </c>
    </row>
  </sheetData>
</worksheet>
</file>