
<file path=[Content_Types].xml><?xml version="1.0" encoding="utf-8"?>
<Types/>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Model" sheetId="2" r:id="rId2"/>
  </sheets>
</workbook>
</file>

<file path=xl/sharedStrings.xml><?xml version="1.0" encoding="utf-8"?>
<sst xmlns="http://schemas.openxmlformats.org/spreadsheetml/2006/main" count="3" uniqueCount="3">
  <si>
    <t>Order book</t>
  </si>
  <si>
    <t>Half of it</t>
  </si>
  <si>
    <t>Revenue</t>
  </si>
</sst>
</file>

<file path=xl/_rels/workbook.xml.rels><?xml version="1.0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f>SUM(C1:C9)</f>
        <v>1000</v>
      </c>
    </row>
    <row r="2">
      <c r="A2" t="s">
        <v>1</v>
      </c>
      <c r="B2">
        <f>B1*0.5</f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  <c r="B1">
        <f>Inputs!B1*2</f>
        <v>2000</v>
      </c>
    </row>
  </sheetData>
</worksheet>
</file>