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3" activeCellId="0" pane="topLeft" sqref="E3"/>
    </sheetView>
  </sheetViews>
  <sheetFormatPr baseColWidth="8" defaultColWidth="11.53515625" defaultRowHeight="12.8" outlineLevelRow="0" zeroHeight="0"/>
  <sheetData>
    <row customHeight="1" ht="12.8" r="1" s="1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  <c r="D1" s="2" t="inlineStr">
        <is>
          <t>reduce_price</t>
        </is>
      </c>
    </row>
    <row customHeight="1" ht="12.8" r="2" s="1">
      <c r="A2" s="2" t="n">
        <v>1001</v>
      </c>
      <c r="B2" s="2" t="n">
        <v>1</v>
      </c>
      <c r="C2" s="2" t="n">
        <v>45.788</v>
      </c>
      <c r="D2" s="2" t="n">
        <v>22.894</v>
      </c>
      <c r="E2" t="n">
        <v>16.0258</v>
      </c>
    </row>
    <row customHeight="1" ht="12.8" r="3" s="1">
      <c r="A3" s="2" t="n">
        <v>1002</v>
      </c>
      <c r="B3" s="2" t="n">
        <v>2</v>
      </c>
      <c r="C3" s="2" t="n">
        <v>35.77</v>
      </c>
      <c r="D3" s="2" t="n">
        <v>17.885</v>
      </c>
      <c r="E3" t="n">
        <v>12.5195</v>
      </c>
    </row>
    <row customHeight="1" ht="12.8" r="4" s="1">
      <c r="A4" s="2" t="n">
        <v>1003</v>
      </c>
      <c r="B4" s="2" t="n">
        <v>3</v>
      </c>
      <c r="C4" s="2" t="n">
        <v>44.77</v>
      </c>
      <c r="D4" s="2" t="n">
        <v>22.385</v>
      </c>
      <c r="E4" t="n">
        <v>15.6695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2019-11-22T21:15:58Z</dcterms:created>
  <dcterms:modified xsi:type="dcterms:W3CDTF">2019-11-22T21:18:13Z</dcterms:modified>
  <cp:revision>1</cp:revision>
</cp:coreProperties>
</file>